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<sst xmlns="http://schemas.openxmlformats.org/spreadsheetml/2006/main" count="72" uniqueCount="62">
  <si>
    <t>37796</t>
  </si>
  <si>
    <t>TÍTULO</t>
  </si>
  <si>
    <t>NOMBRE CORTO</t>
  </si>
  <si>
    <t>DESCRIPCIÓN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</si>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</sst>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1" max="1" width="20.84375" customWidth="true" bestFit="true"/>
    <col min="2" max="2" width="22.76953125" customWidth="true" bestFit="true"/>
    <col min="3" max="3" width="21.2578125" customWidth="true" bestFit="true"/>
    <col min="4" max="4" width="20.96875" customWidth="true" bestFit="true"/>
    <col min="5" max="5" width="16.34765625" customWidth="true" bestFit="true"/>
    <col min="6" max="6" width="17.48828125" customWidth="true" bestFit="true"/>
    <col min="7" max="7" width="23.515625" customWidth="true" bestFit="true"/>
    <col min="8" max="8" width="16.50390625" customWidth="true" bestFit="true"/>
    <col min="9" max="9" width="39.16796875" customWidth="true" bestFit="true"/>
    <col min="10" max="10" width="18.21875" customWidth="true" bestFit="true"/>
    <col min="11" max="11" width="21.30078125" customWidth="true" bestFit="true"/>
    <col min="12" max="12" width="24.9453125" customWidth="true" bestFit="true"/>
    <col min="13" max="13" width="42.26171875" customWidth="true" bestFit="true"/>
    <col min="14" max="14" width="17.5390625" customWidth="true" bestFit="true"/>
    <col min="15" max="15" width="30.56640625" customWidth="true" bestFit="true"/>
    <col min="16" max="16" width="8.0390625" customWidth="true" bestFit="true"/>
    <col min="17" max="17" width="20.015625" customWidth="true" bestFit="true"/>
    <col min="18" max="1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8</v>
      </c>
      <c r="P4" t="s">
        <v>12</v>
      </c>
      <c r="Q4" t="s">
        <v>13</v>
      </c>
      <c r="R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  <row r="6">
      <c r="A6" t="s">
        <v>57</v>
      </c>
    </row>
    <row r="7">
      <c r="A7" t="s">
        <v>58</v>
      </c>
    </row>
    <row r="8">
      <c r="A8" t="s">
        <v>59</v>
      </c>
    </row>
    <row r="9">
      <c r="A9" t="s">
        <v>60</v>
      </c>
    </row>
    <row r="10">
      <c r="A10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2018-01-25T20:46:04Z</dcterms:created>
  <dc:creator>Apache POI</dc:creator>
</cp:coreProperties>
</file>