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20" windowWidth="28215" windowHeight="1387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<sst xmlns="http://schemas.openxmlformats.org/spreadsheetml/2006/main" count="76" uniqueCount="65">
  <si>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</si>
  <si>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</si>
  <si>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</si>
  <si>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</si>
  <si>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</si>
  <si>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</si>
  <si>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</si>
  <si>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</si>
  <si>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</si>
  <si>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</si>
  <si>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</si>
  <si>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</si>
  <si>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</si>
  <si>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</si>
  <si>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</si>
  <si>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</si>
  <si>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</si>
  <si>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</si>
  <si>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</si>
  <si>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</si>
  <si>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</si>
  <si>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</si>
  <si>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</si>
  <si>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</si>
  <si>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</si>
  <si>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</si>
  <si>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</si>
  <si>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</si>
  <si>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</si>
  <si>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</si>
  <si>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</si>
  <si>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</si>
  <si>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</si>
  <si>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</si>
  <si>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</si>
  <si>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</si>
  <si>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</si>
  <si>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</si>
  <si>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</si>
  <si>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</si>
  <si>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</si>
  <si>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</si>
  <si>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</si>
  <si>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</si>
  <si>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</si>
  <si>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</si>
  <si>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</si>
  <si>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</si>
  <si>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</si>
  <si>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</si>
  <si>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</si>
  <si>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</si>
  <si>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</si>
  <si>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</si>
  <si>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</si>
  <si>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</si>
  <si>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</si>
  <si>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</si>
  <si>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</si>
  <si>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</si>
  <si>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</si>
  <si>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</si>
  <si>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 la fecha este sujeto obligado no cuenta con programas sociales desarrollados, ya que no está dentro de sus atribuciones.La Ley 38, en su ARTÍCULO 96 establece.- El Instituto de Seguridad y Servicios Sociales de los Trabajadores del Estado de Sonora tendrán las siguientes funciones: I.- Otorgar y administrar los diversos servicios a su cargo. II.- Vigilar la concentración de las cuotas, aportaciones y demás recursos del Instituto; III.- Satisfacer las prestaciones a su cargo; IV.- Otorgar jubilaciones y pensiones; V.- Invertir los Fondos de acuerdo con las disposiciones de esta Ley; VI.- Realizar toda clase de actos jurídicos y celebrar los contratos que requiera el servicio; VII.- Adquirir bienes muebles e inmuebles necesarios para la realización de sus fines; VIII.- Organizar sus dependencias y fijar la estructura y funcionamiento de las mismas; IX.- Expedir los reglamentos para la debida prestación de sus servicios y de su organización interna; y X.- Obtener préstamos, créditos o financiamientos para aplicarlos a sus propios fines y para gravar en garantía de esas operaciones, su patrimonio, previa sanción del Ejecutivo del Estado. XI.- Las demás que le confieran esta Ley y sus reglamentos.</t>
  </si>
  <si>
    <t xml:space="preserve"> 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</si>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</sst>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43647</v>
      </c>
      <c r="C8" s="3">
        <v>43738</v>
      </c>
      <c r="F8" t="s">
        <v>63</v>
      </c>
      <c r="H8" t="s">
        <v>64</v>
      </c>
      <c r="I8" s="3">
        <v>43742</v>
      </c>
      <c r="J8" s="3">
        <v>43738</v>
      </c>
      <c r="K8" s="4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2019-08-13T19:21:11Z</dcterms:created>
  <dcterms:modified xsi:type="dcterms:W3CDTF">2019-11-01T20:18:44Z</dcterms:modified>
</cp:coreProperties>
</file>