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<sst xmlns="http://schemas.openxmlformats.org/spreadsheetml/2006/main" count="387" uniqueCount="241">
  <si>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</si>
  <si>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</si>
  <si>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</si>
  <si>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</si>
  <si>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</si>
  <si>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</si>
  <si>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</si>
  <si>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</si>
  <si>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</si>
  <si>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</si>
  <si>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</si>
  <si>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</si>
  <si>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</si>
  <si>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</si>
  <si>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</si>
  <si>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</si>
  <si>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</si>
  <si>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</si>
  <si>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</si>
  <si>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</si>
  <si>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</si>
  <si>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</si>
  <si>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</si>
  <si>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</si>
  <si>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</si>
  <si>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</si>
  <si>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</si>
  <si>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</si>
  <si>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</si>
  <si>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</si>
  <si>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</si>
  <si>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</si>
  <si>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</si>
  <si>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</si>
  <si>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</si>
  <si>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</si>
  <si>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</si>
  <si>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</si>
  <si>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</si>
  <si>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</si>
  <si>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</si>
  <si>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</si>
  <si>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</si>
  <si>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</si>
  <si>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</si>
  <si>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</si>
  <si>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</si>
  <si>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</si>
  <si>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</si>
  <si>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</si>
  <si>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</si>
  <si>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</si>
  <si>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970C7A10DBC35EDB</t>
  </si>
  <si>
    <t>2018</t>
  </si>
  <si>
    <t>01/01/2018</t>
  </si>
  <si>
    <t>31/03/2018</t>
  </si>
  <si>
    <t/>
  </si>
  <si>
    <t>285122</t>
  </si>
  <si>
    <t>Ninguna área genera esta información</t>
  </si>
  <si>
    <t>30/04/2018</t>
  </si>
  <si>
    <t>No se ha generado información aún por este concepto</t>
  </si>
  <si>
    <t>8CBAFE0BE1BFE78C21FE64977CAA7E8C</t>
  </si>
  <si>
    <t>01/04/2018</t>
  </si>
  <si>
    <t>30/06/2018</t>
  </si>
  <si>
    <t>2613886</t>
  </si>
  <si>
    <t>Ningún área genera esta información</t>
  </si>
  <si>
    <t>10/07/2018</t>
  </si>
  <si>
    <t>F9EEEFD648FE0D622BF0541A4DA009F0</t>
  </si>
  <si>
    <t>01/07/2018</t>
  </si>
  <si>
    <t>30/09/2018</t>
  </si>
  <si>
    <t>4999890</t>
  </si>
  <si>
    <t>05/10/2018</t>
  </si>
  <si>
    <t>No se ha generado información por este concepto a esta fecha.</t>
  </si>
  <si>
    <t>5D8C0AA6C174CB0931FBA0BBE2754214</t>
  </si>
  <si>
    <t>01/10/2018</t>
  </si>
  <si>
    <t>31/12/2018</t>
  </si>
  <si>
    <t>7096683</t>
  </si>
  <si>
    <t>10/01/2019</t>
  </si>
  <si>
    <t>No se ha generado información por este concepto a esta fecha</t>
  </si>
  <si>
    <t>53B8DE33C943CB12AC42FE8F03751C38</t>
  </si>
  <si>
    <t>2019</t>
  </si>
  <si>
    <t>01/01/2019</t>
  </si>
  <si>
    <t>31/03/2019</t>
  </si>
  <si>
    <t>8647367</t>
  </si>
  <si>
    <t>10/04/2019</t>
  </si>
  <si>
    <t>6DE688A7CDB9911850977C635BA3C170</t>
  </si>
  <si>
    <t>01/04/2019</t>
  </si>
  <si>
    <t>30/06/2019</t>
  </si>
  <si>
    <t>12792235</t>
  </si>
  <si>
    <t>10/07/2019</t>
  </si>
  <si>
    <t>No se ha generado información por este concepto, a esta fecha</t>
  </si>
  <si>
    <t>B3B1A703864F52AB8D182340B33141F9</t>
  </si>
  <si>
    <t>01/07/2019</t>
  </si>
  <si>
    <t>30/09/2019</t>
  </si>
  <si>
    <t>14256341</t>
  </si>
  <si>
    <t>10/10/2019</t>
  </si>
  <si>
    <t>EF84274D024C7FFEE40324CDE14F6C56</t>
  </si>
  <si>
    <t>01/10/2019</t>
  </si>
  <si>
    <t>31/12/2019</t>
  </si>
  <si>
    <t>16493753</t>
  </si>
  <si>
    <t>10/01/2020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</si>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</sst>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4.07031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63</v>
      </c>
      <c r="S9" t="s" s="4">
        <v>66</v>
      </c>
      <c r="T9" t="s" s="4">
        <v>60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65</v>
      </c>
      <c r="R10" t="s" s="4">
        <v>71</v>
      </c>
      <c r="S10" t="s" s="4">
        <v>71</v>
      </c>
      <c r="T10" t="s" s="4">
        <v>72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75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76</v>
      </c>
      <c r="Q11" t="s" s="4">
        <v>65</v>
      </c>
      <c r="R11" t="s" s="4">
        <v>77</v>
      </c>
      <c r="S11" t="s" s="4">
        <v>77</v>
      </c>
      <c r="T11" t="s" s="4">
        <v>78</v>
      </c>
    </row>
    <row r="12" ht="45.0" customHeight="true">
      <c r="A12" t="s" s="4">
        <v>79</v>
      </c>
      <c r="B12" t="s" s="4">
        <v>80</v>
      </c>
      <c r="C12" t="s" s="4">
        <v>81</v>
      </c>
      <c r="D12" t="s" s="4">
        <v>82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83</v>
      </c>
      <c r="Q12" t="s" s="4">
        <v>65</v>
      </c>
      <c r="R12" t="s" s="4">
        <v>84</v>
      </c>
      <c r="S12" t="s" s="4">
        <v>84</v>
      </c>
      <c r="T12" t="s" s="4">
        <v>78</v>
      </c>
    </row>
    <row r="13" ht="45.0" customHeight="true">
      <c r="A13" t="s" s="4">
        <v>85</v>
      </c>
      <c r="B13" t="s" s="4">
        <v>80</v>
      </c>
      <c r="C13" t="s" s="4">
        <v>86</v>
      </c>
      <c r="D13" t="s" s="4">
        <v>87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88</v>
      </c>
      <c r="Q13" t="s" s="4">
        <v>65</v>
      </c>
      <c r="R13" t="s" s="4">
        <v>89</v>
      </c>
      <c r="S13" t="s" s="4">
        <v>89</v>
      </c>
      <c r="T13" t="s" s="4">
        <v>90</v>
      </c>
    </row>
    <row r="14" ht="45.0" customHeight="true">
      <c r="A14" t="s" s="4">
        <v>91</v>
      </c>
      <c r="B14" t="s" s="4">
        <v>80</v>
      </c>
      <c r="C14" t="s" s="4">
        <v>92</v>
      </c>
      <c r="D14" t="s" s="4">
        <v>93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94</v>
      </c>
      <c r="Q14" t="s" s="4">
        <v>65</v>
      </c>
      <c r="R14" t="s" s="4">
        <v>95</v>
      </c>
      <c r="S14" t="s" s="4">
        <v>95</v>
      </c>
      <c r="T14" t="s" s="4">
        <v>78</v>
      </c>
    </row>
    <row r="15" ht="45.0" customHeight="true">
      <c r="A15" t="s" s="4">
        <v>96</v>
      </c>
      <c r="B15" t="s" s="4">
        <v>80</v>
      </c>
      <c r="C15" t="s" s="4">
        <v>97</v>
      </c>
      <c r="D15" t="s" s="4">
        <v>98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99</v>
      </c>
      <c r="Q15" t="s" s="4">
        <v>65</v>
      </c>
      <c r="R15" t="s" s="4">
        <v>100</v>
      </c>
      <c r="S15" t="s" s="4">
        <v>100</v>
      </c>
      <c r="T15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101</v>
      </c>
      <c r="I1" t="s">
        <v>8</v>
      </c>
      <c r="J1" t="s">
        <v>6</v>
      </c>
      <c r="K1" t="s">
        <v>6</v>
      </c>
      <c r="L1" t="s">
        <v>101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101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W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  <c r="K3" t="s" s="1">
        <v>132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  <c r="R3" t="s" s="1">
        <v>139</v>
      </c>
      <c r="S3" t="s" s="1">
        <v>140</v>
      </c>
      <c r="T3" t="s" s="1">
        <v>141</v>
      </c>
      <c r="U3" t="s" s="1">
        <v>142</v>
      </c>
      <c r="V3" t="s" s="1">
        <v>143</v>
      </c>
      <c r="W3" t="s" s="1">
        <v>144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165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158</v>
      </c>
    </row>
    <row r="31">
      <c r="A31" t="s">
        <v>199</v>
      </c>
    </row>
    <row r="32">
      <c r="A32" t="s">
        <v>146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2020-02-07T22:40:38Z</dcterms:created>
  <dc:creator>Apache POI</dc:creator>
</cp:coreProperties>
</file>