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Ier trimestre 2019\PENDIENTE\No Aplican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<sst xmlns="http://schemas.openxmlformats.org/spreadsheetml/2006/main" count="253" uniqueCount="211">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</sst>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L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3">
        <v>43647</v>
      </c>
      <c r="C8" s="3">
        <v>43738</v>
      </c>
      <c r="AR8" s="2" t="s">
        <v>210</v>
      </c>
      <c r="AS8" s="3">
        <v>43769</v>
      </c>
      <c r="AT8" s="3">
        <v>43738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2018-05-18T20:30:28Z</dcterms:created>
  <dcterms:modified xsi:type="dcterms:W3CDTF">2019-11-20T21:04:04Z</dcterms:modified>
</cp:coreProperties>
</file>