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0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<sst xmlns="http://schemas.openxmlformats.org/spreadsheetml/2006/main" count="230" uniqueCount="195">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</sst>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O8" t="s">
        <v>53</v>
      </c>
      <c r="Q8" s="3">
        <v>44134</v>
      </c>
      <c r="R8" s="3">
        <v>44134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2020-10-30T20:11:02Z</dcterms:created>
  <dcterms:modified xsi:type="dcterms:W3CDTF">2020-11-04T21:40:46Z</dcterms:modified>
</cp:coreProperties>
</file>