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88AF5006-DBDF-4AEA-9583-E577FF507F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<sst xmlns="http://schemas.openxmlformats.org/spreadsheetml/2006/main" count="222" uniqueCount="162">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</sst>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t="s">
        <v>160</v>
      </c>
      <c r="AT8" s="3">
        <v>44119</v>
      </c>
      <c r="AU8" s="3">
        <v>44134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2018-04-09T16:33:57Z</dcterms:created>
  <dcterms:modified xsi:type="dcterms:W3CDTF">2020-11-18T18:33:16Z</dcterms:modified>
</cp:coreProperties>
</file>