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13C72AC1-956C-416A-9C84-A4BD0585E85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<sst xmlns="http://schemas.openxmlformats.org/spreadsheetml/2006/main" count="131" uniqueCount="86">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</sst>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>
        <v>2021</v>
      </c>
      <c r="C8" s="6">
        <v>44197</v>
      </c>
      <c r="D8" s="6">
        <v>44286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6">
        <v>44301</v>
      </c>
      <c r="AE8" s="6">
        <v>44301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2021-02-05T20:51:40Z</dcterms:created>
  <dcterms:modified xsi:type="dcterms:W3CDTF">2021-05-12T20:26:38Z</dcterms:modified>
</cp:coreProperties>
</file>