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7\"/>
    </mc:Choice>
  </mc:AlternateContent>
  <xr:revisionPtr revIDLastSave="0" documentId="13_ncr:1_{047D82C0-9A63-47A6-B606-369CD8D286DE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<sst xmlns="http://schemas.openxmlformats.org/spreadsheetml/2006/main" count="57" uniqueCount="49">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</sst>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8" sqref="L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L8" t="s">
        <v>47</v>
      </c>
      <c r="M8" s="5">
        <v>43937</v>
      </c>
      <c r="N8" s="5">
        <v>43937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2020-04-17T20:21:11Z</dcterms:created>
  <dcterms:modified xsi:type="dcterms:W3CDTF">2020-04-17T20:42:36Z</dcterms:modified>
</cp:coreProperties>
</file>