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LAKIYIN\71\77\"/>
    </mc:Choice>
  </mc:AlternateContent>
  <xr:revisionPtr revIDLastSave="0" documentId="8_{3123F8C1-5A66-41E5-A8BE-E04E16531D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<sst xmlns="http://schemas.openxmlformats.org/spreadsheetml/2006/main" count="59" uniqueCount="49">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</sst>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M9" sqref="M9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L8" t="s">
        <v>47</v>
      </c>
      <c r="M8" s="3">
        <v>43937</v>
      </c>
      <c r="N8" s="3">
        <v>43937</v>
      </c>
      <c r="O8" t="s">
        <v>48</v>
      </c>
    </row>
    <row r="9" spans="1:15" s="2" customFormat="1" x14ac:dyDescent="0.25">
      <c r="A9" s="2">
        <v>2020</v>
      </c>
      <c r="B9" s="3">
        <v>43922</v>
      </c>
      <c r="C9" s="3">
        <v>44012</v>
      </c>
      <c r="L9" s="2" t="s">
        <v>47</v>
      </c>
      <c r="M9" s="3">
        <v>44028</v>
      </c>
      <c r="N9" s="3">
        <v>44029</v>
      </c>
      <c r="O9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2020-04-17T20:21:11Z</dcterms:created>
  <dcterms:modified xsi:type="dcterms:W3CDTF">2020-08-11T23:44:40Z</dcterms:modified>
</cp:coreProperties>
</file>