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<sst xmlns="http://schemas.openxmlformats.org/spreadsheetml/2006/main" count="66" uniqueCount="57">
  <si>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</si>
  <si>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</si>
  <si>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</si>
  <si>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</si>
  <si>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</si>
  <si>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</si>
  <si>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</si>
  <si>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</si>
  <si>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</si>
  <si>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</si>
  <si>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</si>
  <si>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</si>
  <si>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</si>
  <si>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</si>
  <si>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</si>
  <si>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</si>
  <si>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</si>
  <si>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</si>
  <si>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</si>
  <si>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</si>
  <si>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</si>
  <si>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</si>
  <si>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</si>
  <si>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</si>
  <si>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</si>
  <si>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</si>
  <si>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</si>
  <si>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</si>
  <si>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</si>
  <si>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</si>
  <si>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</si>
  <si>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</si>
  <si>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</si>
  <si>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</si>
  <si>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</si>
  <si>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</si>
  <si>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</si>
  <si>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</si>
  <si>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</si>
  <si>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</si>
  <si>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</si>
  <si>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</si>
  <si>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</si>
  <si>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</si>
  <si>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</si>
  <si>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</si>
  <si>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</si>
  <si>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</si>
  <si>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</si>
  <si>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</si>
  <si>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</si>
  <si>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</si>
  <si>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Del 01/01/2017 al 30/09/2017</t>
  </si>
  <si>
    <t>Dirección General</t>
  </si>
  <si>
    <t>No se ha generado información en el periodo que se reporta del 01/01/2017 al 30/09/2017.</t>
  </si>
  <si>
    <t>Del 01/01/2016 al 31/12/2016</t>
  </si>
  <si>
    <t>No se ha generado información en el periodo que se reporta del 01/01/2016 al 31/12/2016.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</si>
</sst>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2016</v>
      </c>
      <c r="D8" t="s">
        <v>55</v>
      </c>
      <c r="K8" s="3">
        <v>42839</v>
      </c>
      <c r="L8" t="s">
        <v>53</v>
      </c>
      <c r="M8">
        <v>2016</v>
      </c>
      <c r="N8" s="3">
        <v>42839</v>
      </c>
      <c r="O8" t="s">
        <v>56</v>
      </c>
    </row>
    <row r="9" spans="1:15" ht="12.75">
      <c r="A9">
        <v>2017</v>
      </c>
      <c r="D9" t="s">
        <v>52</v>
      </c>
      <c r="K9" s="3">
        <v>43048</v>
      </c>
      <c r="L9" t="s">
        <v>53</v>
      </c>
      <c r="M9">
        <v>2017</v>
      </c>
      <c r="N9" s="3">
        <v>43048</v>
      </c>
      <c r="O9" t="s">
        <v>54</v>
      </c>
    </row>
  </sheetData>
  <sheetProtection/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2017-11-10T01:55:10Z</dcterms:modified>
  <cp:category/>
  <cp:version/>
  <cp:contentType/>
  <cp:contentStatus/>
</cp:coreProperties>
</file>