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<sst xmlns="http://schemas.openxmlformats.org/spreadsheetml/2006/main" count="70" uniqueCount="61">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</sst>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N8" sqref="N8:O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M8" t="s">
        <v>59</v>
      </c>
      <c r="N8" s="2">
        <v>43557</v>
      </c>
      <c r="O8" s="2">
        <v>43555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2019-04-08T20:27:31Z</dcterms:modified>
</cp:coreProperties>
</file>