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<sst xmlns="http://schemas.openxmlformats.org/spreadsheetml/2006/main" count="150" uniqueCount="115">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</sst>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113</v>
      </c>
      <c r="AJ7" s="2" t="s">
        <v>88</v>
      </c>
      <c r="AK7" s="2" t="s">
        <v>89</v>
      </c>
      <c r="AL7" s="2" t="s">
        <v>90</v>
      </c>
    </row>
    <row r="8" spans="1:38">
      <c r="A8">
        <v>2019</v>
      </c>
      <c r="B8" s="3">
        <v>43556</v>
      </c>
      <c r="C8" s="3">
        <v>43646</v>
      </c>
      <c r="V8">
        <v>1</v>
      </c>
      <c r="AI8" s="4" t="s">
        <v>111</v>
      </c>
      <c r="AJ8" s="3">
        <v>43651</v>
      </c>
      <c r="AK8" s="3">
        <v>43646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5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2019-07-08T18:45:58Z</dcterms:modified>
</cp:coreProperties>
</file>