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<sst xmlns="http://schemas.openxmlformats.org/spreadsheetml/2006/main" count="95" uniqueCount="86">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</sst>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6" workbookViewId="0">
      <selection activeCell="E8" sqref="E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43556</v>
      </c>
      <c r="C8" s="2">
        <v>43646</v>
      </c>
      <c r="M8" s="3" t="s">
        <v>85</v>
      </c>
      <c r="N8" s="2">
        <v>43651</v>
      </c>
      <c r="O8" s="2">
        <v>43646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2019-07-08T18:05:48Z</dcterms:modified>
</cp:coreProperties>
</file>