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<sst xmlns="http://schemas.openxmlformats.org/spreadsheetml/2006/main" count="81" uniqueCount="65">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</sst>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D16" sqref="D16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43466</v>
      </c>
      <c r="C8" s="2">
        <v>43555</v>
      </c>
      <c r="T8" s="4" t="s">
        <v>64</v>
      </c>
      <c r="U8" s="2">
        <v>43557</v>
      </c>
      <c r="V8" s="2">
        <v>43555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2019-04-08T20:21:33Z</dcterms:modified>
</cp:coreProperties>
</file>