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junio 2020\SIPOT SEPTIEMBRE 2020\art 70 dic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<sst xmlns="http://schemas.openxmlformats.org/spreadsheetml/2006/main" count="59" uniqueCount="52">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</sst>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K8" t="s">
        <v>51</v>
      </c>
      <c r="L8" s="2">
        <v>44208</v>
      </c>
      <c r="M8" s="2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2019-12-05T17:01:20Z</dcterms:created>
  <dcterms:modified xsi:type="dcterms:W3CDTF">2021-01-12T16:43:24Z</dcterms:modified>
</cp:coreProperties>
</file>