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<sst xmlns="http://schemas.openxmlformats.org/spreadsheetml/2006/main" count="82" uniqueCount="74">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</sst>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J8" t="s">
        <v>73</v>
      </c>
      <c r="K8" s="2">
        <v>44208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2019-12-05T17:14:49Z</dcterms:created>
  <dcterms:modified xsi:type="dcterms:W3CDTF">2021-01-12T16:55:39Z</dcterms:modified>
</cp:coreProperties>
</file>