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<sst xmlns="http://schemas.openxmlformats.org/spreadsheetml/2006/main" count="51" uniqueCount="45">
  <si>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</si>
  <si>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</si>
  <si>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</si>
  <si>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</si>
  <si>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</si>
  <si>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</si>
  <si>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</si>
  <si>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</si>
  <si>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</si>
  <si>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</si>
  <si>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</si>
  <si>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</si>
  <si>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</si>
  <si>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</si>
  <si>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</si>
  <si>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</si>
  <si>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</si>
  <si>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</si>
  <si>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</si>
  <si>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</si>
  <si>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</si>
  <si>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</si>
  <si>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</si>
  <si>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</si>
  <si>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</si>
  <si>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</si>
  <si>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</si>
  <si>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</si>
  <si>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</si>
  <si>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</si>
  <si>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</si>
  <si>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</si>
  <si>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</si>
  <si>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</si>
  <si>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</si>
  <si>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</si>
  <si>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</si>
  <si>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</si>
  <si>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</si>
  <si>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</si>
  <si>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</si>
  <si>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</si>
  <si>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</si>
  <si>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 JURÍDICA</t>
  </si>
  <si>
    <t>En cumplimiento en lo dispuesto por el Articulo 70, último párrafo, de la Ley General de Transparencia y Acceso a la información Pública, este Sujeto Obligado informo al INSTITUTO SONORENSE DE TRANSPARENCIA ACCESO A LA INFORMACIÓN PÚBLICA Y PROTECCIÓN DE DATOS PERSONALES, mediante oficio Oficio No. DGJ-044/2016, de fecha 20 de junio del 2016, que el presente formato no resulta aplicable de acuerdo a las atribuciones contenidas en las normatividades aplicables a la Secretaría Trabajo.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</si>
</sst>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I2" workbookViewId="0">
      <selection activeCell="J8" sqref="J8:M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2021</v>
      </c>
      <c r="B8" s="5">
        <v>44197</v>
      </c>
      <c r="C8" s="5">
        <v>44286</v>
      </c>
      <c r="J8" t="s">
        <v>43</v>
      </c>
      <c r="K8" s="5">
        <v>44301</v>
      </c>
      <c r="L8" s="5">
        <v>44286</v>
      </c>
      <c r="M8" s="6"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Lic.AlejandraQuijada</cp:lastModifiedBy>
  <dcterms:created xsi:type="dcterms:W3CDTF">2021-04-15T17:23:24Z</dcterms:created>
  <dcterms:modified xsi:type="dcterms:W3CDTF">2021-04-15T18:27:33Z</dcterms:modified>
</cp:coreProperties>
</file>