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ABF5B629-B907-45E4-8ADD-551963DBFBBC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<sst xmlns="http://schemas.openxmlformats.org/spreadsheetml/2006/main" count="72" uniqueCount="58">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</sst>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16" sqref="R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57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2019</v>
      </c>
      <c r="B8" s="2">
        <v>43647</v>
      </c>
      <c r="C8" s="2">
        <v>43738</v>
      </c>
      <c r="Q8" t="s">
        <v>55</v>
      </c>
      <c r="R8" s="2">
        <v>43745</v>
      </c>
      <c r="S8" s="2">
        <v>43745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2019-09-26T16:31:45Z</dcterms:modified>
</cp:coreProperties>
</file>