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5C349C7C-38D5-4385-ACEC-57E9A36C53A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<sst xmlns="http://schemas.openxmlformats.org/spreadsheetml/2006/main" count="72" uniqueCount="58">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</sst>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>
        <v>2019</v>
      </c>
      <c r="B8" s="2">
        <v>43739</v>
      </c>
      <c r="C8" s="2">
        <v>43830</v>
      </c>
      <c r="Q8" t="s">
        <v>55</v>
      </c>
      <c r="R8" s="2">
        <v>43837</v>
      </c>
      <c r="S8" s="2">
        <v>43837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2019-12-02T21:14:36Z</dcterms:modified>
</cp:coreProperties>
</file>