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<sst xmlns="http://schemas.openxmlformats.org/spreadsheetml/2006/main" count="92" uniqueCount="75">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</sst>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V8" s="5">
        <v>43190</v>
      </c>
      <c r="W8" s="5">
        <v>43220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2018-04-30T17:33:02Z</dcterms:created>
  <dcterms:modified xsi:type="dcterms:W3CDTF">2018-04-30T17:37:41Z</dcterms:modified>
</cp:coreProperties>
</file>