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<sst xmlns="http://schemas.openxmlformats.org/spreadsheetml/2006/main" count="56" uniqueCount="49">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</sst>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47</v>
      </c>
      <c r="L8" s="2">
        <v>43843</v>
      </c>
      <c r="M8" s="2">
        <v>43843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2020-01-13T16:01:40Z</dcterms:modified>
</cp:coreProperties>
</file>