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<sst xmlns="http://schemas.openxmlformats.org/spreadsheetml/2006/main" count="426" uniqueCount="123">
  <si>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</si>
  <si>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</si>
  <si>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</si>
  <si>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</si>
  <si>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</si>
  <si>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</si>
  <si>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</si>
  <si>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</si>
  <si>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</si>
  <si>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</si>
  <si>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</si>
  <si>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</si>
  <si>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</si>
  <si>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</si>
  <si>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</si>
  <si>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</si>
  <si>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</si>
  <si>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</si>
  <si>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</si>
  <si>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</si>
  <si>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</si>
  <si>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</si>
  <si>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</si>
  <si>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</si>
  <si>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</si>
  <si>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</si>
  <si>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</si>
  <si>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</si>
  <si>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</si>
  <si>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</si>
  <si>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</si>
  <si>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</si>
  <si>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</si>
  <si>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</si>
  <si>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</si>
  <si>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</si>
  <si>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</si>
  <si>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</si>
  <si>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</si>
  <si>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</si>
  <si>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</si>
  <si>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</si>
  <si>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</si>
  <si>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</si>
  <si>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</si>
  <si>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</si>
  <si>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</si>
  <si>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</si>
  <si>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</si>
  <si>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</si>
  <si>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</si>
  <si>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</si>
  <si>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F67A068520A7494E65B585B0D0578D6C</t>
  </si>
  <si>
    <t>2020</t>
  </si>
  <si>
    <t>01/07/2020</t>
  </si>
  <si>
    <t>30/09/2020</t>
  </si>
  <si>
    <t>Contribuciones federales</t>
  </si>
  <si>
    <t>0</t>
  </si>
  <si>
    <t>N/A</t>
  </si>
  <si>
    <t>http://www.isspe.gob.mx/portal/images/finanzas/2020/1er-Trimestre-2020.pdf</t>
  </si>
  <si>
    <t>20/10/2020</t>
  </si>
  <si>
    <t>NADA QUE INFORMAR</t>
  </si>
  <si>
    <t>0BECE9FA22B0F6ADDCC28F3030733916</t>
  </si>
  <si>
    <t>01/04/2020</t>
  </si>
  <si>
    <t>30/06/2020</t>
  </si>
  <si>
    <t>24/07/2020</t>
  </si>
  <si>
    <t>573030D69F1B2CC088CA276E9CE2D888</t>
  </si>
  <si>
    <t>01/01/2020</t>
  </si>
  <si>
    <t>31/03/2020</t>
  </si>
  <si>
    <t>24/04/2020</t>
  </si>
  <si>
    <t>0B83A5F4AEE6A53D90B4FB40B977ECC3</t>
  </si>
  <si>
    <t>2019</t>
  </si>
  <si>
    <t>01/10/2019</t>
  </si>
  <si>
    <t>31/12/2019</t>
  </si>
  <si>
    <t>http://www.isspe.gob.mx/portal/images/finanzas/2019/4to%20Trimestre/cuarto-trimestre.pdf</t>
  </si>
  <si>
    <t>24/01/2020</t>
  </si>
  <si>
    <t/>
  </si>
  <si>
    <t>C0E21F8E225F04DD1AA60A99C7ECD152</t>
  </si>
  <si>
    <t>01/07/2019</t>
  </si>
  <si>
    <t>30/09/2019</t>
  </si>
  <si>
    <t>http://www.isspe.gob.mx/portal/images/finanzas/2019/3erTrimestre/TERCER-TRIMESTRE-2019-ISSPE.pdf</t>
  </si>
  <si>
    <t>31/10/2019</t>
  </si>
  <si>
    <t>7A10067FA5812C74278ADC2985500AD1</t>
  </si>
  <si>
    <t>01/04/2019</t>
  </si>
  <si>
    <t>30/06/2019</t>
  </si>
  <si>
    <t>31/07/2019</t>
  </si>
  <si>
    <t>EDF6F6D8D31E4B0BA583F6E4F3C5E259</t>
  </si>
  <si>
    <t>01/01/2019</t>
  </si>
  <si>
    <t>31/03/2019</t>
  </si>
  <si>
    <t>24/04/2019</t>
  </si>
  <si>
    <t>36D4077BBC11C8B83E44ACB41205D512</t>
  </si>
  <si>
    <t>B52B8B0BAE2D1DEEFCFC6DA48C658D21</t>
  </si>
  <si>
    <t>1864D1BA420609409153C3C01F176EF1</t>
  </si>
  <si>
    <t>72460D493372982469C7FA3E3917E783</t>
  </si>
  <si>
    <t>2018</t>
  </si>
  <si>
    <t>01/01/2018</t>
  </si>
  <si>
    <t>31/03/2018</t>
  </si>
  <si>
    <t>Cuotas compensatorias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</si>
  <si>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</si>
  <si>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</si>
  <si>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E130C8DF0DFA2ACA7539271BD98CD1DA</t>
  </si>
  <si>
    <t>01/10/2018</t>
  </si>
  <si>
    <t>31/12/2018</t>
  </si>
  <si>
    <t>10/01/2019</t>
  </si>
  <si>
    <t>3FE6802E580E3AFF32B8B1313276F53C</t>
  </si>
  <si>
    <t>01/07/2018</t>
  </si>
  <si>
    <t>30/09/2018</t>
  </si>
  <si>
    <t>02/10/2010</t>
  </si>
  <si>
    <t>058D38F11109FD024A3F66F182156A3C</t>
  </si>
  <si>
    <t>01/04/2018</t>
  </si>
  <si>
    <t>30/06/2018</t>
  </si>
  <si>
    <t>11/07/2018</t>
  </si>
  <si>
    <t>CA19671A8A034243FF117AC54CBE5945</t>
  </si>
  <si>
    <t>04/04/2019</t>
  </si>
  <si>
    <t>DIRECCIÓN DE ADMINISTRACIÓN</t>
  </si>
  <si>
    <t xml:space="preserve">NO SE HA GENERADO INFORMACIÓN DE ESTA PLANTILLA 
</t>
  </si>
  <si>
    <t>8BBD66CB036DE5259144D27A7FA7A395</t>
  </si>
  <si>
    <t>DIRECCION DE ADMINISTRACIÓN</t>
  </si>
  <si>
    <t>916598244AACB34F8671CC5D49153963</t>
  </si>
  <si>
    <t>45C7D9E566C1AF388AED6DD0FA8732F8</t>
  </si>
  <si>
    <t>D486DB2F020DCACB5D41F462B0AF5466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</si>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</sst>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6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88.09375" customWidth="true" bestFit="true"/>
    <col min="13" max="13" width="31.9921875" customWidth="true" bestFit="true"/>
    <col min="14" max="14" width="88.09375" customWidth="true" bestFit="true"/>
    <col min="15" max="15" width="88.0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195.742187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58</v>
      </c>
      <c r="N8" t="s" s="4">
        <v>59</v>
      </c>
      <c r="O8" t="s" s="4">
        <v>59</v>
      </c>
      <c r="P8" t="s" s="4">
        <v>60</v>
      </c>
      <c r="Q8" t="s" s="4">
        <v>58</v>
      </c>
      <c r="R8" t="s" s="4">
        <v>60</v>
      </c>
      <c r="S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59</v>
      </c>
      <c r="M9" t="s" s="4">
        <v>58</v>
      </c>
      <c r="N9" t="s" s="4">
        <v>59</v>
      </c>
      <c r="O9" t="s" s="4">
        <v>59</v>
      </c>
      <c r="P9" t="s" s="4">
        <v>65</v>
      </c>
      <c r="Q9" t="s" s="4">
        <v>58</v>
      </c>
      <c r="R9" t="s" s="4">
        <v>65</v>
      </c>
      <c r="S9" t="s" s="4">
        <v>61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59</v>
      </c>
      <c r="M10" t="s" s="4">
        <v>58</v>
      </c>
      <c r="N10" t="s" s="4">
        <v>59</v>
      </c>
      <c r="O10" t="s" s="4">
        <v>59</v>
      </c>
      <c r="P10" t="s" s="4">
        <v>69</v>
      </c>
      <c r="Q10" t="s" s="4">
        <v>58</v>
      </c>
      <c r="R10" t="s" s="4">
        <v>69</v>
      </c>
      <c r="S10" t="s" s="4">
        <v>61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56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74</v>
      </c>
      <c r="M11" t="s" s="4">
        <v>58</v>
      </c>
      <c r="N11" t="s" s="4">
        <v>74</v>
      </c>
      <c r="O11" t="s" s="4">
        <v>74</v>
      </c>
      <c r="P11" t="s" s="4">
        <v>75</v>
      </c>
      <c r="Q11" t="s" s="4">
        <v>58</v>
      </c>
      <c r="R11" t="s" s="4">
        <v>73</v>
      </c>
      <c r="S11" t="s" s="4">
        <v>76</v>
      </c>
    </row>
    <row r="12" ht="45.0" customHeight="true">
      <c r="A12" t="s" s="4">
        <v>77</v>
      </c>
      <c r="B12" t="s" s="4">
        <v>71</v>
      </c>
      <c r="C12" t="s" s="4">
        <v>78</v>
      </c>
      <c r="D12" t="s" s="4">
        <v>79</v>
      </c>
      <c r="E12" t="s" s="4">
        <v>56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58</v>
      </c>
      <c r="K12" t="s" s="4">
        <v>58</v>
      </c>
      <c r="L12" t="s" s="4">
        <v>80</v>
      </c>
      <c r="M12" t="s" s="4">
        <v>58</v>
      </c>
      <c r="N12" t="s" s="4">
        <v>80</v>
      </c>
      <c r="O12" t="s" s="4">
        <v>80</v>
      </c>
      <c r="P12" t="s" s="4">
        <v>81</v>
      </c>
      <c r="Q12" t="s" s="4">
        <v>58</v>
      </c>
      <c r="R12" t="s" s="4">
        <v>81</v>
      </c>
      <c r="S12" t="s" s="4">
        <v>76</v>
      </c>
    </row>
    <row r="13" ht="45.0" customHeight="true">
      <c r="A13" t="s" s="4">
        <v>82</v>
      </c>
      <c r="B13" t="s" s="4">
        <v>71</v>
      </c>
      <c r="C13" t="s" s="4">
        <v>83</v>
      </c>
      <c r="D13" t="s" s="4">
        <v>84</v>
      </c>
      <c r="E13" t="s" s="4">
        <v>56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58</v>
      </c>
      <c r="K13" t="s" s="4">
        <v>58</v>
      </c>
      <c r="L13" t="s" s="4">
        <v>80</v>
      </c>
      <c r="M13" t="s" s="4">
        <v>58</v>
      </c>
      <c r="N13" t="s" s="4">
        <v>80</v>
      </c>
      <c r="O13" t="s" s="4">
        <v>80</v>
      </c>
      <c r="P13" t="s" s="4">
        <v>85</v>
      </c>
      <c r="Q13" t="s" s="4">
        <v>58</v>
      </c>
      <c r="R13" t="s" s="4">
        <v>85</v>
      </c>
      <c r="S13" t="s" s="4">
        <v>76</v>
      </c>
    </row>
    <row r="14" ht="45.0" customHeight="true">
      <c r="A14" t="s" s="4">
        <v>86</v>
      </c>
      <c r="B14" t="s" s="4">
        <v>71</v>
      </c>
      <c r="C14" t="s" s="4">
        <v>87</v>
      </c>
      <c r="D14" t="s" s="4">
        <v>88</v>
      </c>
      <c r="E14" t="s" s="4">
        <v>56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58</v>
      </c>
      <c r="K14" t="s" s="4">
        <v>58</v>
      </c>
      <c r="L14" t="s" s="4">
        <v>80</v>
      </c>
      <c r="M14" t="s" s="4">
        <v>58</v>
      </c>
      <c r="N14" t="s" s="4">
        <v>80</v>
      </c>
      <c r="O14" t="s" s="4">
        <v>80</v>
      </c>
      <c r="P14" t="s" s="4">
        <v>89</v>
      </c>
      <c r="Q14" t="s" s="4">
        <v>58</v>
      </c>
      <c r="R14" t="s" s="4">
        <v>89</v>
      </c>
      <c r="S14" t="s" s="4">
        <v>61</v>
      </c>
    </row>
    <row r="15" ht="45.0" customHeight="true">
      <c r="A15" t="s" s="4">
        <v>90</v>
      </c>
      <c r="B15" t="s" s="4">
        <v>71</v>
      </c>
      <c r="C15" t="s" s="4">
        <v>78</v>
      </c>
      <c r="D15" t="s" s="4">
        <v>79</v>
      </c>
      <c r="E15" t="s" s="4">
        <v>56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58</v>
      </c>
      <c r="K15" t="s" s="4">
        <v>58</v>
      </c>
      <c r="L15" t="s" s="4">
        <v>80</v>
      </c>
      <c r="M15" t="s" s="4">
        <v>58</v>
      </c>
      <c r="N15" t="s" s="4">
        <v>80</v>
      </c>
      <c r="O15" t="s" s="4">
        <v>80</v>
      </c>
      <c r="P15" t="s" s="4">
        <v>81</v>
      </c>
      <c r="Q15" t="s" s="4">
        <v>58</v>
      </c>
      <c r="R15" t="s" s="4">
        <v>81</v>
      </c>
      <c r="S15" t="s" s="4">
        <v>76</v>
      </c>
    </row>
    <row r="16" ht="45.0" customHeight="true">
      <c r="A16" t="s" s="4">
        <v>91</v>
      </c>
      <c r="B16" t="s" s="4">
        <v>71</v>
      </c>
      <c r="C16" t="s" s="4">
        <v>83</v>
      </c>
      <c r="D16" t="s" s="4">
        <v>84</v>
      </c>
      <c r="E16" t="s" s="4">
        <v>56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58</v>
      </c>
      <c r="K16" t="s" s="4">
        <v>58</v>
      </c>
      <c r="L16" t="s" s="4">
        <v>80</v>
      </c>
      <c r="M16" t="s" s="4">
        <v>58</v>
      </c>
      <c r="N16" t="s" s="4">
        <v>80</v>
      </c>
      <c r="O16" t="s" s="4">
        <v>80</v>
      </c>
      <c r="P16" t="s" s="4">
        <v>85</v>
      </c>
      <c r="Q16" t="s" s="4">
        <v>58</v>
      </c>
      <c r="R16" t="s" s="4">
        <v>85</v>
      </c>
      <c r="S16" t="s" s="4">
        <v>76</v>
      </c>
    </row>
    <row r="17" ht="45.0" customHeight="true">
      <c r="A17" t="s" s="4">
        <v>92</v>
      </c>
      <c r="B17" t="s" s="4">
        <v>71</v>
      </c>
      <c r="C17" t="s" s="4">
        <v>87</v>
      </c>
      <c r="D17" t="s" s="4">
        <v>88</v>
      </c>
      <c r="E17" t="s" s="4">
        <v>56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58</v>
      </c>
      <c r="K17" t="s" s="4">
        <v>58</v>
      </c>
      <c r="L17" t="s" s="4">
        <v>80</v>
      </c>
      <c r="M17" t="s" s="4">
        <v>58</v>
      </c>
      <c r="N17" t="s" s="4">
        <v>80</v>
      </c>
      <c r="O17" t="s" s="4">
        <v>80</v>
      </c>
      <c r="P17" t="s" s="4">
        <v>89</v>
      </c>
      <c r="Q17" t="s" s="4">
        <v>58</v>
      </c>
      <c r="R17" t="s" s="4">
        <v>89</v>
      </c>
      <c r="S17" t="s" s="4">
        <v>61</v>
      </c>
    </row>
    <row r="18" ht="45.0" customHeight="true">
      <c r="A18" t="s" s="4">
        <v>93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76</v>
      </c>
      <c r="G18" t="s" s="4">
        <v>76</v>
      </c>
      <c r="H18" t="s" s="4">
        <v>76</v>
      </c>
      <c r="I18" t="s" s="4">
        <v>76</v>
      </c>
      <c r="J18" t="s" s="4">
        <v>76</v>
      </c>
      <c r="K18" t="s" s="4">
        <v>76</v>
      </c>
      <c r="L18" t="s" s="4">
        <v>76</v>
      </c>
      <c r="M18" t="s" s="4">
        <v>76</v>
      </c>
      <c r="N18" t="s" s="4">
        <v>76</v>
      </c>
      <c r="O18" t="s" s="4">
        <v>76</v>
      </c>
      <c r="P18" t="s" s="4">
        <v>96</v>
      </c>
      <c r="Q18" t="s" s="4">
        <v>76</v>
      </c>
      <c r="R18" t="s" s="4">
        <v>98</v>
      </c>
      <c r="S18" t="s" s="4">
        <v>99</v>
      </c>
    </row>
    <row r="19" ht="45.0" customHeight="true">
      <c r="A19" t="s" s="4">
        <v>100</v>
      </c>
      <c r="B19" t="s" s="4">
        <v>94</v>
      </c>
      <c r="C19" t="s" s="4">
        <v>101</v>
      </c>
      <c r="D19" t="s" s="4">
        <v>102</v>
      </c>
      <c r="E19" t="s" s="4">
        <v>76</v>
      </c>
      <c r="F19" t="s" s="4">
        <v>76</v>
      </c>
      <c r="G19" t="s" s="4">
        <v>76</v>
      </c>
      <c r="H19" t="s" s="4">
        <v>76</v>
      </c>
      <c r="I19" t="s" s="4">
        <v>76</v>
      </c>
      <c r="J19" t="s" s="4">
        <v>76</v>
      </c>
      <c r="K19" t="s" s="4">
        <v>76</v>
      </c>
      <c r="L19" t="s" s="4">
        <v>76</v>
      </c>
      <c r="M19" t="s" s="4">
        <v>76</v>
      </c>
      <c r="N19" t="s" s="4">
        <v>76</v>
      </c>
      <c r="O19" t="s" s="4">
        <v>76</v>
      </c>
      <c r="P19" t="s" s="4">
        <v>102</v>
      </c>
      <c r="Q19" t="s" s="4">
        <v>76</v>
      </c>
      <c r="R19" t="s" s="4">
        <v>103</v>
      </c>
      <c r="S19" t="s" s="4">
        <v>99</v>
      </c>
    </row>
    <row r="20" ht="45.0" customHeight="true">
      <c r="A20" t="s" s="4">
        <v>104</v>
      </c>
      <c r="B20" t="s" s="4">
        <v>94</v>
      </c>
      <c r="C20" t="s" s="4">
        <v>105</v>
      </c>
      <c r="D20" t="s" s="4">
        <v>106</v>
      </c>
      <c r="E20" t="s" s="4">
        <v>76</v>
      </c>
      <c r="F20" t="s" s="4">
        <v>76</v>
      </c>
      <c r="G20" t="s" s="4">
        <v>76</v>
      </c>
      <c r="H20" t="s" s="4">
        <v>76</v>
      </c>
      <c r="I20" t="s" s="4">
        <v>76</v>
      </c>
      <c r="J20" t="s" s="4">
        <v>76</v>
      </c>
      <c r="K20" t="s" s="4">
        <v>76</v>
      </c>
      <c r="L20" t="s" s="4">
        <v>76</v>
      </c>
      <c r="M20" t="s" s="4">
        <v>76</v>
      </c>
      <c r="N20" t="s" s="4">
        <v>76</v>
      </c>
      <c r="O20" t="s" s="4">
        <v>76</v>
      </c>
      <c r="P20" t="s" s="4">
        <v>106</v>
      </c>
      <c r="Q20" t="s" s="4">
        <v>76</v>
      </c>
      <c r="R20" t="s" s="4">
        <v>107</v>
      </c>
      <c r="S20" t="s" s="4">
        <v>99</v>
      </c>
    </row>
    <row r="21" ht="45.0" customHeight="true">
      <c r="A21" t="s" s="4">
        <v>108</v>
      </c>
      <c r="B21" t="s" s="4">
        <v>94</v>
      </c>
      <c r="C21" t="s" s="4">
        <v>109</v>
      </c>
      <c r="D21" t="s" s="4">
        <v>110</v>
      </c>
      <c r="E21" t="s" s="4">
        <v>76</v>
      </c>
      <c r="F21" t="s" s="4">
        <v>76</v>
      </c>
      <c r="G21" t="s" s="4">
        <v>76</v>
      </c>
      <c r="H21" t="s" s="4">
        <v>76</v>
      </c>
      <c r="I21" t="s" s="4">
        <v>76</v>
      </c>
      <c r="J21" t="s" s="4">
        <v>76</v>
      </c>
      <c r="K21" t="s" s="4">
        <v>76</v>
      </c>
      <c r="L21" t="s" s="4">
        <v>76</v>
      </c>
      <c r="M21" t="s" s="4">
        <v>76</v>
      </c>
      <c r="N21" t="s" s="4">
        <v>76</v>
      </c>
      <c r="O21" t="s" s="4">
        <v>76</v>
      </c>
      <c r="P21" t="s" s="4">
        <v>110</v>
      </c>
      <c r="Q21" t="s" s="4">
        <v>76</v>
      </c>
      <c r="R21" t="s" s="4">
        <v>111</v>
      </c>
      <c r="S21" t="s" s="4">
        <v>99</v>
      </c>
    </row>
    <row r="22" ht="45.0" customHeight="true">
      <c r="A22" t="s" s="4">
        <v>112</v>
      </c>
      <c r="B22" t="s" s="4">
        <v>71</v>
      </c>
      <c r="C22" t="s" s="4">
        <v>87</v>
      </c>
      <c r="D22" t="s" s="4">
        <v>88</v>
      </c>
      <c r="E22" t="s" s="4">
        <v>76</v>
      </c>
      <c r="F22" t="s" s="4">
        <v>76</v>
      </c>
      <c r="G22" t="s" s="4">
        <v>76</v>
      </c>
      <c r="H22" t="s" s="4">
        <v>76</v>
      </c>
      <c r="I22" t="s" s="4">
        <v>76</v>
      </c>
      <c r="J22" t="s" s="4">
        <v>76</v>
      </c>
      <c r="K22" t="s" s="4">
        <v>76</v>
      </c>
      <c r="L22" t="s" s="4">
        <v>76</v>
      </c>
      <c r="M22" t="s" s="4">
        <v>76</v>
      </c>
      <c r="N22" t="s" s="4">
        <v>76</v>
      </c>
      <c r="O22" t="s" s="4">
        <v>76</v>
      </c>
      <c r="P22" t="s" s="4">
        <v>113</v>
      </c>
      <c r="Q22" t="s" s="4">
        <v>114</v>
      </c>
      <c r="R22" t="s" s="4">
        <v>113</v>
      </c>
      <c r="S22" t="s" s="4">
        <v>115</v>
      </c>
    </row>
    <row r="23" ht="45.0" customHeight="true">
      <c r="A23" t="s" s="4">
        <v>116</v>
      </c>
      <c r="B23" t="s" s="4">
        <v>94</v>
      </c>
      <c r="C23" t="s" s="4">
        <v>101</v>
      </c>
      <c r="D23" t="s" s="4">
        <v>102</v>
      </c>
      <c r="E23" t="s" s="4">
        <v>76</v>
      </c>
      <c r="F23" t="s" s="4">
        <v>76</v>
      </c>
      <c r="G23" t="s" s="4">
        <v>76</v>
      </c>
      <c r="H23" t="s" s="4">
        <v>76</v>
      </c>
      <c r="I23" t="s" s="4">
        <v>76</v>
      </c>
      <c r="J23" t="s" s="4">
        <v>76</v>
      </c>
      <c r="K23" t="s" s="4">
        <v>76</v>
      </c>
      <c r="L23" t="s" s="4">
        <v>76</v>
      </c>
      <c r="M23" t="s" s="4">
        <v>76</v>
      </c>
      <c r="N23" t="s" s="4">
        <v>76</v>
      </c>
      <c r="O23" t="s" s="4">
        <v>76</v>
      </c>
      <c r="P23" t="s" s="4">
        <v>102</v>
      </c>
      <c r="Q23" t="s" s="4">
        <v>117</v>
      </c>
      <c r="R23" t="s" s="4">
        <v>103</v>
      </c>
      <c r="S23" t="s" s="4">
        <v>99</v>
      </c>
    </row>
    <row r="24" ht="45.0" customHeight="true">
      <c r="A24" t="s" s="4">
        <v>118</v>
      </c>
      <c r="B24" t="s" s="4">
        <v>94</v>
      </c>
      <c r="C24" t="s" s="4">
        <v>105</v>
      </c>
      <c r="D24" t="s" s="4">
        <v>106</v>
      </c>
      <c r="E24" t="s" s="4">
        <v>76</v>
      </c>
      <c r="F24" t="s" s="4">
        <v>76</v>
      </c>
      <c r="G24" t="s" s="4">
        <v>76</v>
      </c>
      <c r="H24" t="s" s="4">
        <v>76</v>
      </c>
      <c r="I24" t="s" s="4">
        <v>76</v>
      </c>
      <c r="J24" t="s" s="4">
        <v>76</v>
      </c>
      <c r="K24" t="s" s="4">
        <v>76</v>
      </c>
      <c r="L24" t="s" s="4">
        <v>76</v>
      </c>
      <c r="M24" t="s" s="4">
        <v>76</v>
      </c>
      <c r="N24" t="s" s="4">
        <v>76</v>
      </c>
      <c r="O24" t="s" s="4">
        <v>76</v>
      </c>
      <c r="P24" t="s" s="4">
        <v>106</v>
      </c>
      <c r="Q24" t="s" s="4">
        <v>117</v>
      </c>
      <c r="R24" t="s" s="4">
        <v>107</v>
      </c>
      <c r="S24" t="s" s="4">
        <v>99</v>
      </c>
    </row>
    <row r="25" ht="45.0" customHeight="true">
      <c r="A25" t="s" s="4">
        <v>119</v>
      </c>
      <c r="B25" t="s" s="4">
        <v>94</v>
      </c>
      <c r="C25" t="s" s="4">
        <v>109</v>
      </c>
      <c r="D25" t="s" s="4">
        <v>110</v>
      </c>
      <c r="E25" t="s" s="4">
        <v>76</v>
      </c>
      <c r="F25" t="s" s="4">
        <v>76</v>
      </c>
      <c r="G25" t="s" s="4">
        <v>76</v>
      </c>
      <c r="H25" t="s" s="4">
        <v>76</v>
      </c>
      <c r="I25" t="s" s="4">
        <v>76</v>
      </c>
      <c r="J25" t="s" s="4">
        <v>76</v>
      </c>
      <c r="K25" t="s" s="4">
        <v>76</v>
      </c>
      <c r="L25" t="s" s="4">
        <v>76</v>
      </c>
      <c r="M25" t="s" s="4">
        <v>76</v>
      </c>
      <c r="N25" t="s" s="4">
        <v>76</v>
      </c>
      <c r="O25" t="s" s="4">
        <v>76</v>
      </c>
      <c r="P25" t="s" s="4">
        <v>110</v>
      </c>
      <c r="Q25" t="s" s="4">
        <v>117</v>
      </c>
      <c r="R25" t="s" s="4">
        <v>111</v>
      </c>
      <c r="S25" t="s" s="4">
        <v>99</v>
      </c>
    </row>
    <row r="26" ht="45.0" customHeight="true">
      <c r="A26" t="s" s="4">
        <v>120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76</v>
      </c>
      <c r="G26" t="s" s="4">
        <v>76</v>
      </c>
      <c r="H26" t="s" s="4">
        <v>76</v>
      </c>
      <c r="I26" t="s" s="4">
        <v>76</v>
      </c>
      <c r="J26" t="s" s="4">
        <v>76</v>
      </c>
      <c r="K26" t="s" s="4">
        <v>76</v>
      </c>
      <c r="L26" t="s" s="4">
        <v>76</v>
      </c>
      <c r="M26" t="s" s="4">
        <v>76</v>
      </c>
      <c r="N26" t="s" s="4">
        <v>76</v>
      </c>
      <c r="O26" t="s" s="4">
        <v>76</v>
      </c>
      <c r="P26" t="s" s="4">
        <v>96</v>
      </c>
      <c r="Q26" t="s" s="4">
        <v>117</v>
      </c>
      <c r="R26" t="s" s="4">
        <v>98</v>
      </c>
      <c r="S2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97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2020-12-07T20:25:23Z</dcterms:created>
  <dc:creator>Apache POI</dc:creator>
</cp:coreProperties>
</file>