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82 - 4T19\"/>
    </mc:Choice>
  </mc:AlternateContent>
  <xr:revisionPtr revIDLastSave="0" documentId="8_{B6D4B97B-6092-45E2-9D4B-2CADCFA68C2A}" xr6:coauthVersionLast="45" xr6:coauthVersionMax="45" xr10:uidLastSave="{00000000-0000-0000-0000-000000000000}"/>
  <bookViews>
    <workbookView xWindow="945" yWindow="-120" windowWidth="19665" windowHeight="117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<sst xmlns="http://schemas.openxmlformats.org/spreadsheetml/2006/main" count="42" uniqueCount="38">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</sst>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B5741E03-B9A9-41CD-A48A-0ACDB2E886E2/373825/Art%C3%ADculo82NA2019PD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44.8554687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6.5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3">
        <v>43843</v>
      </c>
      <c r="J8" s="4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hyperlinks>
    <hyperlink ref="J8" r:id="rId1" xr:uid="{A1D481B0-C62D-4FAB-9F43-A04550D2A63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2018-05-08T17:46:36Z</dcterms:created>
  <dcterms:modified xsi:type="dcterms:W3CDTF">2020-02-05T19:11:29Z</dcterms:modified>
</cp:coreProperties>
</file>