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<sst xmlns="http://schemas.openxmlformats.org/spreadsheetml/2006/main" count="90" uniqueCount="63">
  <si>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</si>
  <si>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</si>
  <si>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</si>
  <si>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</si>
  <si>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</si>
  <si>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</si>
  <si>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</si>
  <si>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</si>
  <si>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</si>
  <si>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</si>
  <si>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</si>
  <si>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</si>
  <si>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</si>
  <si>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</si>
  <si>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</si>
  <si>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</si>
  <si>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</si>
  <si>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</si>
  <si>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</si>
  <si>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</si>
  <si>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</si>
  <si>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</si>
  <si>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</si>
  <si>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</si>
  <si>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</si>
  <si>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</si>
  <si>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</si>
  <si>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</si>
  <si>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</si>
  <si>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</si>
  <si>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</si>
  <si>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</si>
  <si>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</si>
  <si>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</si>
  <si>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</si>
  <si>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</si>
  <si>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</si>
  <si>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</si>
  <si>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</si>
  <si>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</si>
  <si>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ifZvYhu+Ffw01+e4XZNW8A==</t>
  </si>
  <si>
    <t>2018</t>
  </si>
  <si>
    <t>01/10/2018</t>
  </si>
  <si>
    <t>31/12/2019</t>
  </si>
  <si>
    <t/>
  </si>
  <si>
    <t>Dirección Jurídica</t>
  </si>
  <si>
    <t>07/01/2019</t>
  </si>
  <si>
    <t>PARA EL PERIODO QUE SE INFORMA NO SE GENERO INFORMACIÓN ALGUNA.</t>
  </si>
  <si>
    <t>kCStFj5KNUs01+e4XZNW8A==</t>
  </si>
  <si>
    <t>2019</t>
  </si>
  <si>
    <t>01/04/2019</t>
  </si>
  <si>
    <t>30/06/2019</t>
  </si>
  <si>
    <t>29/05/2019</t>
  </si>
  <si>
    <t>Ordinaria</t>
  </si>
  <si>
    <t>01/01/2000</t>
  </si>
  <si>
    <t>PRIMERA</t>
  </si>
  <si>
    <t>INTEGRACION DEL CONSEJO ESTATAL DE PROTECCIÓN CIVIL</t>
  </si>
  <si>
    <t>01/07/2019</t>
  </si>
  <si>
    <t>NO EXISTE HIPERVINCULO POR QUE EL DOCUMENTO SE ENCUENTRA EN PROCESO DE VALIDACION Y FIRMA</t>
  </si>
  <si>
    <t>ltPNosX15T001+e4XZNW8A==</t>
  </si>
  <si>
    <t>30/09/2019</t>
  </si>
  <si>
    <t>07/10/2019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</si>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</sst>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51.4726562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0.94140625" customWidth="true" bestFit="true"/>
    <col min="1" max="1" width="27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44</v>
      </c>
      <c r="K9" t="s" s="4">
        <v>45</v>
      </c>
      <c r="L9" t="s" s="4">
        <v>57</v>
      </c>
      <c r="M9" t="s" s="4">
        <v>57</v>
      </c>
      <c r="N9" t="s" s="4">
        <v>58</v>
      </c>
    </row>
    <row r="10" ht="45.0" customHeight="true">
      <c r="A10" t="s" s="4">
        <v>59</v>
      </c>
      <c r="B10" t="s" s="4">
        <v>49</v>
      </c>
      <c r="C10" t="s" s="4">
        <v>57</v>
      </c>
      <c r="D10" t="s" s="4">
        <v>60</v>
      </c>
      <c r="E10" t="s" s="4">
        <v>52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44</v>
      </c>
      <c r="K10" t="s" s="4">
        <v>45</v>
      </c>
      <c r="L10" t="s" s="4">
        <v>61</v>
      </c>
      <c r="M10" t="s" s="4">
        <v>61</v>
      </c>
      <c r="N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2019-10-24T17:56:01Z</dcterms:created>
  <dc:creator>Apache POI</dc:creator>
</cp:coreProperties>
</file>