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Articulo 71\Cortes 2020\4to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<sst xmlns="http://schemas.openxmlformats.org/spreadsheetml/2006/main" count="233" uniqueCount="196">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</sst>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t="s">
        <v>195</v>
      </c>
      <c r="AM8" s="2">
        <v>44206</v>
      </c>
      <c r="AN8" s="2">
        <v>44206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2018-09-07T01:57:07Z</dcterms:created>
  <dcterms:modified xsi:type="dcterms:W3CDTF">2021-01-18T21:08:24Z</dcterms:modified>
</cp:coreProperties>
</file>