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</workbook>
</file>

<file path=xl/sharedStrings.xml><?xml version="1.0" encoding="utf-8"?>
<sst xmlns="http://schemas.openxmlformats.org/spreadsheetml/2006/main" count="280" uniqueCount="195">
  <si>
    <t>26793</t>
  </si>
  <si>
    <t>TÍTULO</t>
  </si>
  <si>
    <t>NOMBRE CORTO</t>
  </si>
  <si>
    <t>DESCRIPCIÓN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</si>
  <si>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</si>
  <si>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</si>
  <si>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</si>
  <si>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</si>
  <si>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</si>
  <si>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</si>
  <si>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</si>
  <si>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</si>
  <si>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</si>
  <si>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</si>
  <si>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</si>
  <si>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</si>
  <si>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</si>
  <si>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</si>
  <si>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</si>
  <si>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</si>
  <si>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</si>
  <si>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</si>
  <si>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</si>
  <si>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</si>
  <si>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</si>
  <si>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</si>
  <si>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</si>
  <si>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</si>
  <si>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</si>
  <si>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</si>
  <si>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</si>
  <si>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</si>
  <si>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</si>
  <si>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</si>
  <si>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</si>
  <si>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</si>
  <si>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</si>
  <si>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</si>
  <si>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</si>
  <si>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</si>
  <si>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</si>
  <si>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</si>
  <si>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</si>
  <si>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</si>
  <si>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</si>
  <si>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</si>
  <si>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</si>
  <si>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</si>
  <si>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</si>
  <si>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</si>
  <si>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</si>
  <si>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</si>
  <si>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</si>
  <si>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</si>
  <si>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</si>
  <si>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</si>
  <si>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</si>
  <si>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</si>
  <si>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</si>
  <si>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</si>
  <si>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</si>
  <si>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</si>
  <si>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</si>
  <si>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</si>
  <si>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</si>
  <si>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</si>
  <si>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</si>
  <si>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</si>
  <si>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</si>
  <si>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</si>
  <si>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</si>
  <si>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</si>
  <si>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</si>
  <si>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</si>
  <si>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</si>
  <si>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</si>
  <si>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</si>
  <si>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</si>
  <si>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</si>
  <si>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</si>
  <si>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</si>
  <si>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</si>
  <si>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</si>
  <si>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</si>
  <si>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KcSaN+YSqr8=</t>
  </si>
  <si>
    <t>2016</t>
  </si>
  <si>
    <t>ENERO - DICIEMBRE</t>
  </si>
  <si>
    <t/>
  </si>
  <si>
    <t>23/01/2018</t>
  </si>
  <si>
    <t xml:space="preserve">Dirección de Planeación Estratégica y Administrativa 	</t>
  </si>
  <si>
    <t>2017</t>
  </si>
  <si>
    <t xml:space="preserve">Se informa que durante el período en mención el Sujeto obligado no ha generado información al respecto. 
</t>
  </si>
  <si>
    <t>Z3DdOPBF30s=</t>
  </si>
  <si>
    <t xml:space="preserve">ENERO - DICIEMBRE </t>
  </si>
  <si>
    <t>31/12/2016</t>
  </si>
  <si>
    <t xml:space="preserve">Dirección de Planeación Estratégica y Administrativa </t>
  </si>
  <si>
    <t>13/11/2017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</si>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</sst>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7.953125" customWidth="true" bestFit="true"/>
    <col min="3" max="3" width="20.33203125" customWidth="true" bestFit="true"/>
    <col min="4" max="4" width="18.44921875" customWidth="true" bestFit="true"/>
    <col min="5" max="5" width="41.9375" customWidth="true" bestFit="true"/>
    <col min="6" max="6" width="41.1640625" customWidth="true" bestFit="true"/>
    <col min="7" max="7" width="14.18359375" customWidth="true" bestFit="true"/>
    <col min="8" max="8" width="17.28515625" customWidth="true" bestFit="true"/>
    <col min="9" max="9" width="14.70703125" customWidth="true" bestFit="true"/>
    <col min="10" max="10" width="14.21484375" customWidth="true" bestFit="true"/>
    <col min="11" max="11" width="19.13671875" customWidth="true" bestFit="true"/>
    <col min="12" max="12" width="22.23828125" customWidth="true" bestFit="true"/>
    <col min="13" max="13" width="16.69921875" customWidth="true" bestFit="true"/>
    <col min="14" max="14" width="18.234375" customWidth="true" bestFit="true"/>
    <col min="15" max="15" width="17.1484375" customWidth="true" bestFit="true"/>
    <col min="16" max="16" width="20.29296875" customWidth="true" bestFit="true"/>
    <col min="17" max="17" width="26.5546875" customWidth="true" bestFit="true"/>
    <col min="18" max="18" width="28.5546875" customWidth="true" bestFit="true"/>
    <col min="19" max="19" width="12.34375" customWidth="true" bestFit="true"/>
    <col min="20" max="20" width="37.7421875" customWidth="true" bestFit="true"/>
    <col min="21" max="21" width="27.6875" customWidth="true" bestFit="true"/>
    <col min="22" max="22" width="22.0234375" customWidth="true" bestFit="true"/>
    <col min="23" max="23" width="18.5625" customWidth="true" bestFit="true"/>
    <col min="24" max="24" width="34.23828125" customWidth="true" bestFit="true"/>
    <col min="25" max="25" width="17.01171875" customWidth="true" bestFit="true"/>
    <col min="26" max="26" width="32.58984375" customWidth="true" bestFit="true"/>
    <col min="27" max="27" width="35.1328125" customWidth="true" bestFit="true"/>
    <col min="28" max="28" width="44.3203125" customWidth="true" bestFit="true"/>
    <col min="29" max="29" width="43.81640625" customWidth="true" bestFit="true"/>
    <col min="30" max="30" width="36.62890625" customWidth="true" bestFit="true"/>
    <col min="31" max="31" width="18.09765625" customWidth="true" bestFit="true"/>
    <col min="32" max="32" width="45.6484375" customWidth="true" bestFit="true"/>
    <col min="33" max="33" width="6.875" customWidth="true" bestFit="true"/>
    <col min="34" max="34" width="20.015625" customWidth="true" bestFit="true"/>
    <col min="35" max="35" width="90.453125" customWidth="true" bestFit="true"/>
    <col min="1" max="1" width="14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87</v>
      </c>
      <c r="AD8" t="s" s="4">
        <v>87</v>
      </c>
      <c r="AE8" t="s" s="4">
        <v>88</v>
      </c>
      <c r="AF8" t="s" s="4">
        <v>89</v>
      </c>
      <c r="AG8" t="s" s="4">
        <v>90</v>
      </c>
      <c r="AH8" t="s" s="4">
        <v>88</v>
      </c>
      <c r="AI8" t="s" s="4">
        <v>91</v>
      </c>
    </row>
    <row r="9" ht="45.0" customHeight="true">
      <c r="A9" t="s" s="4">
        <v>92</v>
      </c>
      <c r="B9" t="s" s="4">
        <v>85</v>
      </c>
      <c r="C9" t="s" s="4">
        <v>93</v>
      </c>
      <c r="D9" t="s" s="4">
        <v>87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87</v>
      </c>
      <c r="AD9" t="s" s="4">
        <v>87</v>
      </c>
      <c r="AE9" t="s" s="4">
        <v>94</v>
      </c>
      <c r="AF9" t="s" s="4">
        <v>95</v>
      </c>
      <c r="AG9" t="s" s="4">
        <v>85</v>
      </c>
      <c r="AH9" t="s" s="4">
        <v>96</v>
      </c>
      <c r="AI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D8:D201" allowBlank="true" errorStyle="stop" showErrorMessage="true">
      <formula1>Hidden_13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100</v>
      </c>
    </row>
    <row r="24">
      <c r="A24" t="s">
        <v>112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2018-02-02T19:41:11Z</dcterms:created>
  <dc:creator>Apache POI</dc:creator>
</cp:coreProperties>
</file>