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<sst xmlns="http://schemas.openxmlformats.org/spreadsheetml/2006/main" count="640" uniqueCount="277">
  <si>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</si>
  <si>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</si>
  <si>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</si>
  <si>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</si>
  <si>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</si>
  <si>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</si>
  <si>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</si>
  <si>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</si>
  <si>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</si>
  <si>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</si>
  <si>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</si>
  <si>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</si>
  <si>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</si>
  <si>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</si>
  <si>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</si>
  <si>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</si>
  <si>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</si>
  <si>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</si>
  <si>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</si>
  <si>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</si>
  <si>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</si>
  <si>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</si>
  <si>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</si>
  <si>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</si>
  <si>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</si>
  <si>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</si>
  <si>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</si>
  <si>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</si>
  <si>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</si>
  <si>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</si>
  <si>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</si>
  <si>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</si>
  <si>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</si>
  <si>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</si>
  <si>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</si>
  <si>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</si>
  <si>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</si>
  <si>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</si>
  <si>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</si>
  <si>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</si>
  <si>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</si>
  <si>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</si>
  <si>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</si>
  <si>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</si>
  <si>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</si>
  <si>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</si>
  <si>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</si>
  <si>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</si>
  <si>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</si>
  <si>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</si>
  <si>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</si>
  <si>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</si>
  <si>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</si>
  <si>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</si>
  <si>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</si>
  <si>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</si>
  <si>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</si>
  <si>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</si>
  <si>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</si>
  <si>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</si>
  <si>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</si>
  <si>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</si>
  <si>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</si>
  <si>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</si>
  <si>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</si>
  <si>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KHOEZCsw60I=</t>
  </si>
  <si>
    <t>2018</t>
  </si>
  <si>
    <t>01/01/2018</t>
  </si>
  <si>
    <t>31/03/2018</t>
  </si>
  <si>
    <t>no aplica</t>
  </si>
  <si>
    <t>Indirecto</t>
  </si>
  <si>
    <t>http://transparencia.esonora.gob.mx/NR/rdonlyres/6C494C1F-46A0-4159-94C0-C207A01B0B0D/191531/servicios1.pdf</t>
  </si>
  <si>
    <t>1529425</t>
  </si>
  <si>
    <t/>
  </si>
  <si>
    <t>subdireccion de recursos humanos</t>
  </si>
  <si>
    <t>04/04/2018</t>
  </si>
  <si>
    <t>B2W5rK/lbpk01+e4XZNW8A==</t>
  </si>
  <si>
    <t>01/04/2018</t>
  </si>
  <si>
    <t>30/06/2018</t>
  </si>
  <si>
    <t>esta plantilla no cuenta co informacion al trimestre</t>
  </si>
  <si>
    <t>Directo</t>
  </si>
  <si>
    <t>http://www.isspe.gob.mx/portal/</t>
  </si>
  <si>
    <t>3298907</t>
  </si>
  <si>
    <t>0</t>
  </si>
  <si>
    <t>05/07/2018</t>
  </si>
  <si>
    <t>DVHCksXdEpc01+e4XZNW8A==</t>
  </si>
  <si>
    <t>01/07/2018</t>
  </si>
  <si>
    <t>30/09/2018</t>
  </si>
  <si>
    <t>4370939</t>
  </si>
  <si>
    <t>03/10/2018</t>
  </si>
  <si>
    <t>S+m93zmx3OQ01+e4XZNW8A==</t>
  </si>
  <si>
    <t>01/10/2018</t>
  </si>
  <si>
    <t>31/12/2018</t>
  </si>
  <si>
    <t>6415923</t>
  </si>
  <si>
    <t>07/01/2019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</si>
  <si>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</si>
  <si>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</si>
  <si>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</si>
  <si>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</si>
  <si>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</si>
  <si>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</si>
  <si>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</si>
  <si>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</si>
  <si>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</si>
  <si>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</si>
  <si>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</si>
  <si>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</si>
  <si>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</si>
  <si>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</si>
  <si>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</si>
  <si>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</si>
  <si>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</si>
  <si>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</si>
  <si>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</si>
  <si>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</si>
  <si>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</si>
  <si>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</si>
  <si>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</si>
  <si>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</si>
  <si>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</si>
  <si>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</si>
  <si>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</si>
  <si>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</si>
  <si>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</si>
  <si>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</si>
  <si>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</si>
  <si>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</si>
  <si>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</si>
  <si>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</si>
  <si>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</si>
  <si>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</si>
  <si>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</si>
  <si>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yyqor8kb14401+e4XZNW8A==</t>
  </si>
  <si>
    <t>Carretera</t>
  </si>
  <si>
    <t>isspe</t>
  </si>
  <si>
    <t>Ciudad</t>
  </si>
  <si>
    <t>colonia y</t>
  </si>
  <si>
    <t>25</t>
  </si>
  <si>
    <t>hermosillo</t>
  </si>
  <si>
    <t>Sonora</t>
  </si>
  <si>
    <t>83290</t>
  </si>
  <si>
    <t>informatica@isspe.gob.mx</t>
  </si>
  <si>
    <t>8:00</t>
  </si>
  <si>
    <t>oMNO3RSgtfQ01+e4XZNW8A==</t>
  </si>
  <si>
    <t>al segundo trimestre 2018 we no cuenta con informacion de esta plantilla</t>
  </si>
  <si>
    <t>Boulevard</t>
  </si>
  <si>
    <t>2540401</t>
  </si>
  <si>
    <t>sonia.fontes@isspe.gob.mx</t>
  </si>
  <si>
    <t>hTbEXCTpP2Y01+e4XZNW8A==</t>
  </si>
  <si>
    <t>kG/xSzrmTBY01+e4XZNW8A==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</si>
  <si>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</si>
  <si>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</si>
  <si>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</si>
  <si>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</si>
  <si>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</si>
  <si>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</si>
  <si>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</si>
  <si>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</si>
  <si>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</si>
  <si>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</si>
  <si>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</si>
  <si>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</si>
  <si>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</si>
  <si>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</si>
  <si>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</si>
  <si>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</si>
  <si>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</si>
  <si>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</si>
  <si>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</si>
  <si>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</si>
  <si>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</si>
  <si>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</si>
  <si>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</si>
  <si>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</si>
  <si>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</si>
  <si>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</si>
  <si>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</si>
  <si>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</si>
  <si>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</si>
  <si>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</si>
  <si>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</si>
  <si>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</si>
  <si>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</si>
  <si>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</si>
  <si>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</si>
  <si>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</si>
  <si>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</si>
  <si>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</si>
  <si>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</si>
  <si>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</si>
  <si>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</si>
  <si>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</si>
  <si>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</si>
  <si>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</si>
  <si>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</si>
  <si>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</si>
  <si>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</si>
  <si>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</si>
  <si>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</si>
  <si>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</si>
  <si>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</si>
  <si>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</si>
  <si>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</si>
  <si>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</si>
  <si>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</si>
  <si>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</si>
  <si>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</si>
  <si>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</si>
  <si>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</si>
  <si>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</si>
  <si>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</si>
  <si>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</si>
  <si>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</si>
  <si>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</si>
  <si>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</si>
  <si>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</si>
  <si>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</si>
  <si>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</si>
  <si>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</si>
  <si>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</si>
  <si>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</si>
  <si>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</si>
  <si>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</si>
  <si>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</si>
  <si>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</si>
  <si>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</si>
  <si>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</si>
  <si>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</si>
  <si>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</si>
  <si>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</si>
  <si>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</si>
  <si>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</si>
  <si>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</si>
  <si>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</si>
  <si>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</si>
  <si>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</si>
  <si>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</si>
  <si>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</si>
  <si>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</si>
  <si>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</si>
  <si>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</si>
  <si>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</si>
  <si>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</si>
  <si>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</si>
  <si>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</si>
  <si>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</si>
  <si>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</si>
  <si>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</si>
  <si>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</si>
  <si>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</si>
  <si>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</si>
  <si>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</si>
  <si>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</si>
  <si>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</si>
  <si>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</si>
  <si>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</si>
  <si>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</si>
  <si>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</si>
  <si>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</si>
  <si>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</si>
  <si>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</si>
  <si>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</si>
  <si>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</si>
  <si>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</si>
  <si>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</si>
  <si>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</si>
  <si>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</si>
  <si>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</si>
  <si>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vafKv8BHc8k01+e4XZNW8A==</t>
  </si>
  <si>
    <t>awsnfZxmO7001+e4XZNW8A==</t>
  </si>
  <si>
    <t>HAO2Z77LunA01+e4XZNW8A==</t>
  </si>
  <si>
    <t>ozn1lwJ+7KY01+e4XZNW8A==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</si>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</sst>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70703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99.8242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99.82421875" customWidth="true" bestFit="true"/>
    <col min="22" max="22" width="99.824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0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71</v>
      </c>
      <c r="M8" t="s" s="4">
        <v>11</v>
      </c>
      <c r="N8" t="s" s="4">
        <v>72</v>
      </c>
      <c r="O8" t="s" s="4">
        <v>73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72</v>
      </c>
      <c r="U8" t="s" s="4">
        <v>71</v>
      </c>
      <c r="V8" t="s" s="4">
        <v>71</v>
      </c>
      <c r="W8" t="s" s="4">
        <v>74</v>
      </c>
      <c r="X8" t="s" s="4">
        <v>75</v>
      </c>
      <c r="Y8" t="s" s="4">
        <v>75</v>
      </c>
      <c r="Z8" t="s" s="4">
        <v>73</v>
      </c>
    </row>
    <row r="9" ht="45.0" customHeight="true">
      <c r="A9" t="s" s="4">
        <v>76</v>
      </c>
      <c r="B9" t="s" s="4">
        <v>66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81</v>
      </c>
      <c r="M9" t="s" s="4">
        <v>69</v>
      </c>
      <c r="N9" t="s" s="4">
        <v>82</v>
      </c>
      <c r="O9" t="s" s="4">
        <v>83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82</v>
      </c>
      <c r="U9" t="s" s="4">
        <v>81</v>
      </c>
      <c r="V9" t="s" s="4">
        <v>81</v>
      </c>
      <c r="W9" t="s" s="4">
        <v>74</v>
      </c>
      <c r="X9" t="s" s="4">
        <v>84</v>
      </c>
      <c r="Y9" t="s" s="4">
        <v>84</v>
      </c>
      <c r="Z9" t="s" s="4">
        <v>73</v>
      </c>
    </row>
    <row r="10" ht="45.0" customHeight="true">
      <c r="A10" t="s" s="4">
        <v>85</v>
      </c>
      <c r="B10" t="s" s="4">
        <v>66</v>
      </c>
      <c r="C10" t="s" s="4">
        <v>86</v>
      </c>
      <c r="D10" t="s" s="4">
        <v>87</v>
      </c>
      <c r="E10" t="s" s="4">
        <v>79</v>
      </c>
      <c r="F10" t="s" s="4">
        <v>80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81</v>
      </c>
      <c r="M10" t="s" s="4">
        <v>69</v>
      </c>
      <c r="N10" t="s" s="4">
        <v>88</v>
      </c>
      <c r="O10" t="s" s="4">
        <v>83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88</v>
      </c>
      <c r="U10" t="s" s="4">
        <v>81</v>
      </c>
      <c r="V10" t="s" s="4">
        <v>81</v>
      </c>
      <c r="W10" t="s" s="4">
        <v>74</v>
      </c>
      <c r="X10" t="s" s="4">
        <v>89</v>
      </c>
      <c r="Y10" t="s" s="4">
        <v>89</v>
      </c>
      <c r="Z10" t="s" s="4">
        <v>73</v>
      </c>
    </row>
    <row r="11" ht="45.0" customHeight="true">
      <c r="A11" t="s" s="4">
        <v>90</v>
      </c>
      <c r="B11" t="s" s="4">
        <v>66</v>
      </c>
      <c r="C11" t="s" s="4">
        <v>91</v>
      </c>
      <c r="D11" t="s" s="4">
        <v>92</v>
      </c>
      <c r="E11" t="s" s="4">
        <v>79</v>
      </c>
      <c r="F11" t="s" s="4">
        <v>80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81</v>
      </c>
      <c r="M11" t="s" s="4">
        <v>69</v>
      </c>
      <c r="N11" t="s" s="4">
        <v>93</v>
      </c>
      <c r="O11" t="s" s="4">
        <v>83</v>
      </c>
      <c r="P11" t="s" s="4">
        <v>69</v>
      </c>
      <c r="Q11" t="s" s="4">
        <v>69</v>
      </c>
      <c r="R11" t="s" s="4">
        <v>69</v>
      </c>
      <c r="S11" t="s" s="4">
        <v>69</v>
      </c>
      <c r="T11" t="s" s="4">
        <v>93</v>
      </c>
      <c r="U11" t="s" s="4">
        <v>81</v>
      </c>
      <c r="V11" t="s" s="4">
        <v>81</v>
      </c>
      <c r="W11" t="s" s="4">
        <v>74</v>
      </c>
      <c r="X11" t="s" s="4">
        <v>94</v>
      </c>
      <c r="Y11" t="s" s="4">
        <v>94</v>
      </c>
      <c r="Z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236</v>
      </c>
    </row>
    <row r="3">
      <c r="A3" t="s">
        <v>237</v>
      </c>
    </row>
    <row r="4">
      <c r="A4" t="s">
        <v>210</v>
      </c>
    </row>
    <row r="5">
      <c r="A5" t="s">
        <v>234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229</v>
      </c>
    </row>
    <row r="10">
      <c r="A10" t="s">
        <v>275</v>
      </c>
    </row>
    <row r="11">
      <c r="A11" t="s">
        <v>218</v>
      </c>
    </row>
    <row r="12">
      <c r="A12" t="s">
        <v>231</v>
      </c>
    </row>
    <row r="13">
      <c r="A13" t="s">
        <v>221</v>
      </c>
    </row>
    <row r="14">
      <c r="A14" t="s">
        <v>139</v>
      </c>
    </row>
    <row r="15">
      <c r="A15" t="s">
        <v>215</v>
      </c>
    </row>
    <row r="16">
      <c r="A16" t="s">
        <v>222</v>
      </c>
    </row>
    <row r="17">
      <c r="A17" t="s">
        <v>233</v>
      </c>
    </row>
    <row r="18">
      <c r="A18" t="s">
        <v>228</v>
      </c>
    </row>
    <row r="19">
      <c r="A19" t="s">
        <v>223</v>
      </c>
    </row>
    <row r="20">
      <c r="A20" t="s">
        <v>220</v>
      </c>
    </row>
    <row r="21">
      <c r="A21" t="s">
        <v>224</v>
      </c>
    </row>
    <row r="22">
      <c r="A22" t="s">
        <v>225</v>
      </c>
    </row>
    <row r="23">
      <c r="A23" t="s">
        <v>238</v>
      </c>
    </row>
    <row r="24">
      <c r="A24" t="s">
        <v>217</v>
      </c>
    </row>
    <row r="25">
      <c r="A25" t="s">
        <v>216</v>
      </c>
    </row>
    <row r="26">
      <c r="A26" t="s">
        <v>214</v>
      </c>
    </row>
    <row r="27">
      <c r="A27" t="s">
        <v>240</v>
      </c>
    </row>
    <row r="28">
      <c r="A28" t="s">
        <v>226</v>
      </c>
    </row>
    <row r="29">
      <c r="A29" t="s">
        <v>219</v>
      </c>
    </row>
    <row r="30">
      <c r="A30" t="s">
        <v>276</v>
      </c>
    </row>
    <row r="31">
      <c r="A31" t="s">
        <v>232</v>
      </c>
    </row>
    <row r="32">
      <c r="A32" t="s">
        <v>227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28.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  <c r="R3" t="s" s="1">
        <v>129</v>
      </c>
      <c r="S3" t="s" s="1">
        <v>130</v>
      </c>
      <c r="T3" t="s" s="1">
        <v>131</v>
      </c>
    </row>
    <row r="4" ht="45.0" customHeight="true">
      <c r="A4" t="s" s="4">
        <v>72</v>
      </c>
      <c r="B4" t="s" s="4">
        <v>132</v>
      </c>
      <c r="C4" t="s" s="4">
        <v>69</v>
      </c>
      <c r="D4" t="s" s="4">
        <v>133</v>
      </c>
      <c r="E4" t="s" s="4">
        <v>134</v>
      </c>
      <c r="F4" t="s" s="4">
        <v>83</v>
      </c>
      <c r="G4" t="s" s="4">
        <v>83</v>
      </c>
      <c r="H4" t="s" s="4">
        <v>135</v>
      </c>
      <c r="I4" t="s" s="4">
        <v>136</v>
      </c>
      <c r="J4" t="s" s="4">
        <v>137</v>
      </c>
      <c r="K4" t="s" s="4">
        <v>138</v>
      </c>
      <c r="L4" t="s" s="4">
        <v>137</v>
      </c>
      <c r="M4" t="s" s="4">
        <v>138</v>
      </c>
      <c r="N4" t="s" s="4">
        <v>137</v>
      </c>
      <c r="O4" t="s" s="4">
        <v>139</v>
      </c>
      <c r="P4" t="s" s="4">
        <v>140</v>
      </c>
      <c r="Q4" t="s" s="4">
        <v>83</v>
      </c>
      <c r="R4" t="s" s="4">
        <v>83</v>
      </c>
      <c r="S4" t="s" s="4">
        <v>141</v>
      </c>
      <c r="T4" t="s" s="4">
        <v>142</v>
      </c>
    </row>
    <row r="5" ht="45.0" customHeight="true">
      <c r="A5" t="s" s="4">
        <v>82</v>
      </c>
      <c r="B5" t="s" s="4">
        <v>143</v>
      </c>
      <c r="C5" t="s" s="4">
        <v>144</v>
      </c>
      <c r="D5" t="s" s="4">
        <v>145</v>
      </c>
      <c r="E5" t="s" s="4">
        <v>69</v>
      </c>
      <c r="F5" t="s" s="4">
        <v>83</v>
      </c>
      <c r="G5" t="s" s="4">
        <v>83</v>
      </c>
      <c r="H5" t="s" s="4">
        <v>73</v>
      </c>
      <c r="I5" t="s" s="4">
        <v>69</v>
      </c>
      <c r="J5" t="s" s="4">
        <v>137</v>
      </c>
      <c r="K5" t="s" s="4">
        <v>138</v>
      </c>
      <c r="L5" t="s" s="4">
        <v>137</v>
      </c>
      <c r="M5" t="s" s="4">
        <v>138</v>
      </c>
      <c r="N5" t="s" s="4">
        <v>137</v>
      </c>
      <c r="O5" t="s" s="4">
        <v>139</v>
      </c>
      <c r="P5" t="s" s="4">
        <v>140</v>
      </c>
      <c r="Q5" t="s" s="4">
        <v>69</v>
      </c>
      <c r="R5" t="s" s="4">
        <v>146</v>
      </c>
      <c r="S5" t="s" s="4">
        <v>147</v>
      </c>
      <c r="T5" t="s" s="4">
        <v>142</v>
      </c>
    </row>
    <row r="6" ht="45.0" customHeight="true">
      <c r="A6" t="s" s="4">
        <v>88</v>
      </c>
      <c r="B6" t="s" s="4">
        <v>148</v>
      </c>
      <c r="C6" t="s" s="4">
        <v>144</v>
      </c>
      <c r="D6" t="s" s="4">
        <v>145</v>
      </c>
      <c r="E6" t="s" s="4">
        <v>69</v>
      </c>
      <c r="F6" t="s" s="4">
        <v>83</v>
      </c>
      <c r="G6" t="s" s="4">
        <v>83</v>
      </c>
      <c r="H6" t="s" s="4">
        <v>73</v>
      </c>
      <c r="I6" t="s" s="4">
        <v>69</v>
      </c>
      <c r="J6" t="s" s="4">
        <v>137</v>
      </c>
      <c r="K6" t="s" s="4">
        <v>138</v>
      </c>
      <c r="L6" t="s" s="4">
        <v>137</v>
      </c>
      <c r="M6" t="s" s="4">
        <v>138</v>
      </c>
      <c r="N6" t="s" s="4">
        <v>137</v>
      </c>
      <c r="O6" t="s" s="4">
        <v>139</v>
      </c>
      <c r="P6" t="s" s="4">
        <v>140</v>
      </c>
      <c r="Q6" t="s" s="4">
        <v>69</v>
      </c>
      <c r="R6" t="s" s="4">
        <v>146</v>
      </c>
      <c r="S6" t="s" s="4">
        <v>147</v>
      </c>
      <c r="T6" t="s" s="4">
        <v>142</v>
      </c>
    </row>
    <row r="7" ht="45.0" customHeight="true">
      <c r="A7" t="s" s="4">
        <v>93</v>
      </c>
      <c r="B7" t="s" s="4">
        <v>149</v>
      </c>
      <c r="C7" t="s" s="4">
        <v>144</v>
      </c>
      <c r="D7" t="s" s="4">
        <v>145</v>
      </c>
      <c r="E7" t="s" s="4">
        <v>69</v>
      </c>
      <c r="F7" t="s" s="4">
        <v>83</v>
      </c>
      <c r="G7" t="s" s="4">
        <v>83</v>
      </c>
      <c r="H7" t="s" s="4">
        <v>73</v>
      </c>
      <c r="I7" t="s" s="4">
        <v>69</v>
      </c>
      <c r="J7" t="s" s="4">
        <v>137</v>
      </c>
      <c r="K7" t="s" s="4">
        <v>138</v>
      </c>
      <c r="L7" t="s" s="4">
        <v>137</v>
      </c>
      <c r="M7" t="s" s="4">
        <v>138</v>
      </c>
      <c r="N7" t="s" s="4">
        <v>137</v>
      </c>
      <c r="O7" t="s" s="4">
        <v>139</v>
      </c>
      <c r="P7" t="s" s="4">
        <v>140</v>
      </c>
      <c r="Q7" t="s" s="4">
        <v>69</v>
      </c>
      <c r="R7" t="s" s="4">
        <v>146</v>
      </c>
      <c r="S7" t="s" s="4">
        <v>147</v>
      </c>
      <c r="T7" t="s" s="4">
        <v>142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133</v>
      </c>
    </row>
    <row r="20">
      <c r="A20" t="s">
        <v>168</v>
      </c>
    </row>
    <row r="21">
      <c r="A21" t="s">
        <v>145</v>
      </c>
    </row>
    <row r="22">
      <c r="A22" t="s">
        <v>169</v>
      </c>
    </row>
    <row r="23">
      <c r="A23" t="s">
        <v>170</v>
      </c>
    </row>
    <row r="24">
      <c r="A24" t="s">
        <v>171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135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162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139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3.8710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8.933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</row>
    <row r="3">
      <c r="A3" t="s" s="1">
        <v>113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117</v>
      </c>
      <c r="H3" t="s" s="1">
        <v>118</v>
      </c>
      <c r="I3" t="s" s="1">
        <v>261</v>
      </c>
      <c r="J3" t="s" s="1">
        <v>262</v>
      </c>
      <c r="K3" t="s" s="1">
        <v>263</v>
      </c>
      <c r="L3" t="s" s="1">
        <v>122</v>
      </c>
      <c r="M3" t="s" s="1">
        <v>123</v>
      </c>
      <c r="N3" t="s" s="1">
        <v>264</v>
      </c>
      <c r="O3" t="s" s="1">
        <v>265</v>
      </c>
      <c r="P3" t="s" s="1">
        <v>266</v>
      </c>
      <c r="Q3" t="s" s="1">
        <v>267</v>
      </c>
      <c r="R3" t="s" s="1">
        <v>128</v>
      </c>
    </row>
    <row r="4" ht="45.0" customHeight="true">
      <c r="A4" t="s" s="4">
        <v>72</v>
      </c>
      <c r="B4" t="s" s="4">
        <v>268</v>
      </c>
      <c r="C4" t="s" s="4">
        <v>146</v>
      </c>
      <c r="D4" t="s" s="4">
        <v>141</v>
      </c>
      <c r="E4" t="s" s="4">
        <v>133</v>
      </c>
      <c r="F4" t="s" s="4">
        <v>138</v>
      </c>
      <c r="G4" t="s" s="4">
        <v>83</v>
      </c>
      <c r="H4" t="s" s="4">
        <v>83</v>
      </c>
      <c r="I4" t="s" s="4">
        <v>135</v>
      </c>
      <c r="J4" t="s" s="4">
        <v>134</v>
      </c>
      <c r="K4" t="s" s="4">
        <v>137</v>
      </c>
      <c r="L4" t="s" s="4">
        <v>138</v>
      </c>
      <c r="M4" t="s" s="4">
        <v>137</v>
      </c>
      <c r="N4" t="s" s="4">
        <v>138</v>
      </c>
      <c r="O4" t="s" s="4">
        <v>137</v>
      </c>
      <c r="P4" t="s" s="4">
        <v>139</v>
      </c>
      <c r="Q4" t="s" s="4">
        <v>140</v>
      </c>
      <c r="R4" t="s" s="4">
        <v>69</v>
      </c>
    </row>
    <row r="5" ht="45.0" customHeight="true">
      <c r="A5" t="s" s="4">
        <v>82</v>
      </c>
      <c r="B5" t="s" s="4">
        <v>269</v>
      </c>
      <c r="C5" t="s" s="4">
        <v>146</v>
      </c>
      <c r="D5" t="s" s="4">
        <v>147</v>
      </c>
      <c r="E5" t="s" s="4">
        <v>133</v>
      </c>
      <c r="F5" t="s" s="4">
        <v>134</v>
      </c>
      <c r="G5" t="s" s="4">
        <v>83</v>
      </c>
      <c r="H5" t="s" s="4">
        <v>83</v>
      </c>
      <c r="I5" t="s" s="4">
        <v>135</v>
      </c>
      <c r="J5" t="s" s="4">
        <v>134</v>
      </c>
      <c r="K5" t="s" s="4">
        <v>137</v>
      </c>
      <c r="L5" t="s" s="4">
        <v>138</v>
      </c>
      <c r="M5" t="s" s="4">
        <v>137</v>
      </c>
      <c r="N5" t="s" s="4">
        <v>138</v>
      </c>
      <c r="O5" t="s" s="4">
        <v>137</v>
      </c>
      <c r="P5" t="s" s="4">
        <v>139</v>
      </c>
      <c r="Q5" t="s" s="4">
        <v>140</v>
      </c>
      <c r="R5" t="s" s="4">
        <v>69</v>
      </c>
    </row>
    <row r="6" ht="45.0" customHeight="true">
      <c r="A6" t="s" s="4">
        <v>88</v>
      </c>
      <c r="B6" t="s" s="4">
        <v>270</v>
      </c>
      <c r="C6" t="s" s="4">
        <v>146</v>
      </c>
      <c r="D6" t="s" s="4">
        <v>147</v>
      </c>
      <c r="E6" t="s" s="4">
        <v>133</v>
      </c>
      <c r="F6" t="s" s="4">
        <v>134</v>
      </c>
      <c r="G6" t="s" s="4">
        <v>83</v>
      </c>
      <c r="H6" t="s" s="4">
        <v>83</v>
      </c>
      <c r="I6" t="s" s="4">
        <v>135</v>
      </c>
      <c r="J6" t="s" s="4">
        <v>134</v>
      </c>
      <c r="K6" t="s" s="4">
        <v>137</v>
      </c>
      <c r="L6" t="s" s="4">
        <v>138</v>
      </c>
      <c r="M6" t="s" s="4">
        <v>137</v>
      </c>
      <c r="N6" t="s" s="4">
        <v>138</v>
      </c>
      <c r="O6" t="s" s="4">
        <v>137</v>
      </c>
      <c r="P6" t="s" s="4">
        <v>139</v>
      </c>
      <c r="Q6" t="s" s="4">
        <v>140</v>
      </c>
      <c r="R6" t="s" s="4">
        <v>69</v>
      </c>
    </row>
    <row r="7" ht="45.0" customHeight="true">
      <c r="A7" t="s" s="4">
        <v>93</v>
      </c>
      <c r="B7" t="s" s="4">
        <v>271</v>
      </c>
      <c r="C7" t="s" s="4">
        <v>146</v>
      </c>
      <c r="D7" t="s" s="4">
        <v>147</v>
      </c>
      <c r="E7" t="s" s="4">
        <v>133</v>
      </c>
      <c r="F7" t="s" s="4">
        <v>134</v>
      </c>
      <c r="G7" t="s" s="4">
        <v>83</v>
      </c>
      <c r="H7" t="s" s="4">
        <v>83</v>
      </c>
      <c r="I7" t="s" s="4">
        <v>135</v>
      </c>
      <c r="J7" t="s" s="4">
        <v>134</v>
      </c>
      <c r="K7" t="s" s="4">
        <v>137</v>
      </c>
      <c r="L7" t="s" s="4">
        <v>138</v>
      </c>
      <c r="M7" t="s" s="4">
        <v>137</v>
      </c>
      <c r="N7" t="s" s="4">
        <v>138</v>
      </c>
      <c r="O7" t="s" s="4">
        <v>137</v>
      </c>
      <c r="P7" t="s" s="4">
        <v>139</v>
      </c>
      <c r="Q7" t="s" s="4">
        <v>140</v>
      </c>
      <c r="R7" t="s" s="4">
        <v>69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162</v>
      </c>
    </row>
    <row r="3">
      <c r="A3" t="s">
        <v>161</v>
      </c>
    </row>
    <row r="4">
      <c r="A4" t="s">
        <v>151</v>
      </c>
    </row>
    <row r="5">
      <c r="A5" t="s">
        <v>154</v>
      </c>
    </row>
    <row r="6">
      <c r="A6" t="s">
        <v>152</v>
      </c>
    </row>
    <row r="7">
      <c r="A7" t="s">
        <v>156</v>
      </c>
    </row>
    <row r="8">
      <c r="A8" t="s">
        <v>150</v>
      </c>
    </row>
    <row r="9">
      <c r="A9" t="s">
        <v>155</v>
      </c>
    </row>
    <row r="10">
      <c r="A10" t="s">
        <v>158</v>
      </c>
    </row>
    <row r="11">
      <c r="A11" t="s">
        <v>171</v>
      </c>
    </row>
    <row r="12">
      <c r="A12" t="s">
        <v>160</v>
      </c>
    </row>
    <row r="13">
      <c r="A13" t="s">
        <v>272</v>
      </c>
    </row>
    <row r="14">
      <c r="A14" t="s">
        <v>192</v>
      </c>
    </row>
    <row r="15">
      <c r="A15" t="s">
        <v>145</v>
      </c>
    </row>
    <row r="16">
      <c r="A16" t="s">
        <v>165</v>
      </c>
    </row>
    <row r="17">
      <c r="A17" t="s">
        <v>170</v>
      </c>
    </row>
    <row r="18">
      <c r="A18" t="s">
        <v>169</v>
      </c>
    </row>
    <row r="19">
      <c r="A19" t="s">
        <v>157</v>
      </c>
    </row>
    <row r="20">
      <c r="A20" t="s">
        <v>167</v>
      </c>
    </row>
    <row r="21">
      <c r="A21" t="s">
        <v>166</v>
      </c>
    </row>
    <row r="22">
      <c r="A22" t="s">
        <v>153</v>
      </c>
    </row>
    <row r="23">
      <c r="A23" t="s">
        <v>273</v>
      </c>
    </row>
    <row r="24">
      <c r="A24" t="s">
        <v>163</v>
      </c>
    </row>
    <row r="25">
      <c r="A25" t="s">
        <v>164</v>
      </c>
    </row>
    <row r="26">
      <c r="A26" t="s">
        <v>159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135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162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2019-04-02T19:14:36Z</dcterms:created>
  <dc:creator>Apache POI</dc:creator>
</cp:coreProperties>
</file>