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<sst xmlns="http://schemas.openxmlformats.org/spreadsheetml/2006/main" count="562" uniqueCount="205">
  <si>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</si>
  <si>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</si>
  <si>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</si>
  <si>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</si>
  <si>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</si>
  <si>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</si>
  <si>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</si>
  <si>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</si>
  <si>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</si>
  <si>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</si>
  <si>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</si>
  <si>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</si>
  <si>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</si>
  <si>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</si>
  <si>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</si>
  <si>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</si>
  <si>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</si>
  <si>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</si>
  <si>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</si>
  <si>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</si>
  <si>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</si>
  <si>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</si>
  <si>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</si>
  <si>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</si>
  <si>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</si>
  <si>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</si>
  <si>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</si>
  <si>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</si>
  <si>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</si>
  <si>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</si>
  <si>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</si>
  <si>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</si>
  <si>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</si>
  <si>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</si>
  <si>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</si>
  <si>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</si>
  <si>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</si>
  <si>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</si>
  <si>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</si>
  <si>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</si>
  <si>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</si>
  <si>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</si>
  <si>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</si>
  <si>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</si>
  <si>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</si>
  <si>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</si>
  <si>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</si>
  <si>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</si>
  <si>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</si>
  <si>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</si>
  <si>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</si>
  <si>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</si>
  <si>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</si>
  <si>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</si>
  <si>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</si>
  <si>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</si>
  <si>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</si>
  <si>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</si>
  <si>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</si>
  <si>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</si>
  <si>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</si>
  <si>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</si>
  <si>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</si>
  <si>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</si>
  <si>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</si>
  <si>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</si>
  <si>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</si>
  <si>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</si>
  <si>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</si>
  <si>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</si>
  <si>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</si>
  <si>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</si>
  <si>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</si>
  <si>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</si>
  <si>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</si>
  <si>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</si>
  <si>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</si>
  <si>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</si>
  <si>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</si>
  <si>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</si>
  <si>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</si>
  <si>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</si>
  <si>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</si>
  <si>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</si>
  <si>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</si>
  <si>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</si>
  <si>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</si>
  <si>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</si>
  <si>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</si>
  <si>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</si>
  <si>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</si>
  <si>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</si>
  <si>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</si>
  <si>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</si>
  <si>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</si>
  <si>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</si>
  <si>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</si>
  <si>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</si>
  <si>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</si>
  <si>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</si>
  <si>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</si>
  <si>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</si>
  <si>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</si>
  <si>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</si>
  <si>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</si>
  <si>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</si>
  <si>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</si>
  <si>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</si>
  <si>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</si>
  <si>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</si>
  <si>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</si>
  <si>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</si>
  <si>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</si>
  <si>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Zr2C/sje54c=</t>
  </si>
  <si>
    <t>2018</t>
  </si>
  <si>
    <t>01/01/2018</t>
  </si>
  <si>
    <t>31/03/2018</t>
  </si>
  <si>
    <t/>
  </si>
  <si>
    <t>Ningún área genera esta información</t>
  </si>
  <si>
    <t>674289</t>
  </si>
  <si>
    <t>30/04/2018</t>
  </si>
  <si>
    <t>Este sujeto obligado no tiene programas sociales a la fecha</t>
  </si>
  <si>
    <t>c74Ar3PSiA801+e4XZNW8A==</t>
  </si>
  <si>
    <t>01/04/2018</t>
  </si>
  <si>
    <t>30/06/2018</t>
  </si>
  <si>
    <t>2613319</t>
  </si>
  <si>
    <t>10/07/2018</t>
  </si>
  <si>
    <t>Aún no se genera información por este concepto</t>
  </si>
  <si>
    <t>zARdDvODMMw01+e4XZNW8A==</t>
  </si>
  <si>
    <t>01/07/2018</t>
  </si>
  <si>
    <t>30/09/2018</t>
  </si>
  <si>
    <t>4999155</t>
  </si>
  <si>
    <t>05/10/2018</t>
  </si>
  <si>
    <t>No se ha generado información por este concepto a esta fecha.</t>
  </si>
  <si>
    <t>2zFls6ulXgg01+e4XZNW8A==</t>
  </si>
  <si>
    <t>01/10/2018</t>
  </si>
  <si>
    <t>31/12/2018</t>
  </si>
  <si>
    <t>7095766</t>
  </si>
  <si>
    <t>10/01/2019</t>
  </si>
  <si>
    <t>No se ha generado información por este concepto a esta fecha</t>
  </si>
  <si>
    <t>39tI3x7wqmM01+e4XZNW8A==</t>
  </si>
  <si>
    <t>2019</t>
  </si>
  <si>
    <t>01/01/2019</t>
  </si>
  <si>
    <t>31/03/2019</t>
  </si>
  <si>
    <t>8616797</t>
  </si>
  <si>
    <t>10/04/2019</t>
  </si>
  <si>
    <t>Este sujeto obligado no tiene programas sociales a esta fecha</t>
  </si>
  <si>
    <t>p42+vvfahnU01+e4XZNW8A==</t>
  </si>
  <si>
    <t>01/04/2019</t>
  </si>
  <si>
    <t>30/06/2019</t>
  </si>
  <si>
    <t>12789028</t>
  </si>
  <si>
    <t>10/07/2019</t>
  </si>
  <si>
    <t>Este sujeto obligado no genrera información por este concepto</t>
  </si>
  <si>
    <t>9orSt0T/O7c01+e4XZNW8A==</t>
  </si>
  <si>
    <t>01/07/2019</t>
  </si>
  <si>
    <t>30/09/2019</t>
  </si>
  <si>
    <t>14256228</t>
  </si>
  <si>
    <t>10/10/2019</t>
  </si>
  <si>
    <t>No se ha generado información por este concepto, a esta fecha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</si>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</sst>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54.0703125" customWidth="true" bestFit="true"/>
    <col min="1" max="1" width="30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118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119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119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119</v>
      </c>
      <c r="AS8" t="s" s="4">
        <v>117</v>
      </c>
      <c r="AT8" t="s" s="4">
        <v>118</v>
      </c>
      <c r="AU8" t="s" s="4">
        <v>116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118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118</v>
      </c>
      <c r="AU9" t="s" s="4">
        <v>124</v>
      </c>
      <c r="AV9" t="s" s="4">
        <v>126</v>
      </c>
      <c r="AW9" t="s" s="4">
        <v>127</v>
      </c>
    </row>
    <row r="10" ht="45.0" customHeight="true">
      <c r="A10" t="s" s="4">
        <v>128</v>
      </c>
      <c r="B10" t="s" s="4">
        <v>114</v>
      </c>
      <c r="C10" t="s" s="4">
        <v>129</v>
      </c>
      <c r="D10" t="s" s="4">
        <v>130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131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131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131</v>
      </c>
      <c r="AS10" t="s" s="4">
        <v>117</v>
      </c>
      <c r="AT10" t="s" s="4">
        <v>118</v>
      </c>
      <c r="AU10" t="s" s="4">
        <v>132</v>
      </c>
      <c r="AV10" t="s" s="4">
        <v>132</v>
      </c>
      <c r="AW10" t="s" s="4">
        <v>133</v>
      </c>
    </row>
    <row r="11" ht="45.0" customHeight="true">
      <c r="A11" t="s" s="4">
        <v>134</v>
      </c>
      <c r="B11" t="s" s="4">
        <v>114</v>
      </c>
      <c r="C11" t="s" s="4">
        <v>135</v>
      </c>
      <c r="D11" t="s" s="4">
        <v>136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118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137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137</v>
      </c>
      <c r="AS11" t="s" s="4">
        <v>117</v>
      </c>
      <c r="AT11" t="s" s="4">
        <v>118</v>
      </c>
      <c r="AU11" t="s" s="4">
        <v>138</v>
      </c>
      <c r="AV11" t="s" s="4">
        <v>138</v>
      </c>
      <c r="AW11" t="s" s="4">
        <v>139</v>
      </c>
    </row>
    <row r="12" ht="45.0" customHeight="true">
      <c r="A12" t="s" s="4">
        <v>140</v>
      </c>
      <c r="B12" t="s" s="4">
        <v>141</v>
      </c>
      <c r="C12" t="s" s="4">
        <v>142</v>
      </c>
      <c r="D12" t="s" s="4">
        <v>143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118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144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144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144</v>
      </c>
      <c r="AS12" t="s" s="4">
        <v>117</v>
      </c>
      <c r="AT12" t="s" s="4">
        <v>118</v>
      </c>
      <c r="AU12" t="s" s="4">
        <v>145</v>
      </c>
      <c r="AV12" t="s" s="4">
        <v>145</v>
      </c>
      <c r="AW12" t="s" s="4">
        <v>146</v>
      </c>
    </row>
    <row r="13" ht="45.0" customHeight="true">
      <c r="A13" t="s" s="4">
        <v>147</v>
      </c>
      <c r="B13" t="s" s="4">
        <v>141</v>
      </c>
      <c r="C13" t="s" s="4">
        <v>148</v>
      </c>
      <c r="D13" t="s" s="4">
        <v>149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118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150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150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150</v>
      </c>
      <c r="AS13" t="s" s="4">
        <v>117</v>
      </c>
      <c r="AT13" t="s" s="4">
        <v>118</v>
      </c>
      <c r="AU13" t="s" s="4">
        <v>151</v>
      </c>
      <c r="AV13" t="s" s="4">
        <v>151</v>
      </c>
      <c r="AW13" t="s" s="4">
        <v>152</v>
      </c>
    </row>
    <row r="14" ht="45.0" customHeight="true">
      <c r="A14" t="s" s="4">
        <v>153</v>
      </c>
      <c r="B14" t="s" s="4">
        <v>141</v>
      </c>
      <c r="C14" t="s" s="4">
        <v>154</v>
      </c>
      <c r="D14" t="s" s="4">
        <v>155</v>
      </c>
      <c r="E14" t="s" s="4">
        <v>117</v>
      </c>
      <c r="F14" t="s" s="4">
        <v>117</v>
      </c>
      <c r="G14" t="s" s="4">
        <v>117</v>
      </c>
      <c r="H14" t="s" s="4">
        <v>117</v>
      </c>
      <c r="I14" t="s" s="4">
        <v>117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156</v>
      </c>
      <c r="Q14" t="s" s="4">
        <v>117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117</v>
      </c>
      <c r="Y14" t="s" s="4">
        <v>117</v>
      </c>
      <c r="Z14" t="s" s="4">
        <v>117</v>
      </c>
      <c r="AA14" t="s" s="4">
        <v>117</v>
      </c>
      <c r="AB14" t="s" s="4">
        <v>117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156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156</v>
      </c>
      <c r="AS14" t="s" s="4">
        <v>117</v>
      </c>
      <c r="AT14" t="s" s="4">
        <v>118</v>
      </c>
      <c r="AU14" t="s" s="4">
        <v>157</v>
      </c>
      <c r="AV14" t="s" s="4">
        <v>157</v>
      </c>
      <c r="AW14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199</v>
      </c>
      <c r="D2" t="s">
        <v>200</v>
      </c>
      <c r="E2" t="s">
        <v>201</v>
      </c>
    </row>
    <row r="3">
      <c r="A3" t="s" s="1">
        <v>171</v>
      </c>
      <c r="B3" s="1"/>
      <c r="C3" t="s" s="1">
        <v>202</v>
      </c>
      <c r="D3" t="s" s="1">
        <v>203</v>
      </c>
      <c r="E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</row>
    <row r="3">
      <c r="A3" t="s" s="1">
        <v>171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</row>
    <row r="3">
      <c r="A3" t="s" s="1">
        <v>171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  <c r="H3" t="s" s="1">
        <v>192</v>
      </c>
      <c r="I3" t="s" s="1">
        <v>193</v>
      </c>
      <c r="J3" t="s" s="1">
        <v>194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2019-10-24T18:56:24Z</dcterms:created>
  <dc:creator>Apache POI</dc:creator>
</cp:coreProperties>
</file>