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<sst xmlns="http://schemas.openxmlformats.org/spreadsheetml/2006/main" count="611" uniqueCount="210">
  <si>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</si>
  <si>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</si>
  <si>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</si>
  <si>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</si>
  <si>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</si>
  <si>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</si>
  <si>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</si>
  <si>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</si>
  <si>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</si>
  <si>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</si>
  <si>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</si>
  <si>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</si>
  <si>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</si>
  <si>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</si>
  <si>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</si>
  <si>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</si>
  <si>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</si>
  <si>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</si>
  <si>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</si>
  <si>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</si>
  <si>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</si>
  <si>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</si>
  <si>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</si>
  <si>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</si>
  <si>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</si>
  <si>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</si>
  <si>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</si>
  <si>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</si>
  <si>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</si>
  <si>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</si>
  <si>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</si>
  <si>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</si>
  <si>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</si>
  <si>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</si>
  <si>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</si>
  <si>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</si>
  <si>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</si>
  <si>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</si>
  <si>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</si>
  <si>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</si>
  <si>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</si>
  <si>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</si>
  <si>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</si>
  <si>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</si>
  <si>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</si>
  <si>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</si>
  <si>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</si>
  <si>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</si>
  <si>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</si>
  <si>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</si>
  <si>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</si>
  <si>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</si>
  <si>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</si>
  <si>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</si>
  <si>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</si>
  <si>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</si>
  <si>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</si>
  <si>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</si>
  <si>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</si>
  <si>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</si>
  <si>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</si>
  <si>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</si>
  <si>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</si>
  <si>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</si>
  <si>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</si>
  <si>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</si>
  <si>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</si>
  <si>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</si>
  <si>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</si>
  <si>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</si>
  <si>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</si>
  <si>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</si>
  <si>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</si>
  <si>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</si>
  <si>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</si>
  <si>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</si>
  <si>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</si>
  <si>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</si>
  <si>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</si>
  <si>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</si>
  <si>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</si>
  <si>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</si>
  <si>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</si>
  <si>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</si>
  <si>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</si>
  <si>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</si>
  <si>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</si>
  <si>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</si>
  <si>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</si>
  <si>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</si>
  <si>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</si>
  <si>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</si>
  <si>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</si>
  <si>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</si>
  <si>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</si>
  <si>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</si>
  <si>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</si>
  <si>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</si>
  <si>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</si>
  <si>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</si>
  <si>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</si>
  <si>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</si>
  <si>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</si>
  <si>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</si>
  <si>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</si>
  <si>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</si>
  <si>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</si>
  <si>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</si>
  <si>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</si>
  <si>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</si>
  <si>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</si>
  <si>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</si>
  <si>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</si>
  <si>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2DB968DD51A931CC</t>
  </si>
  <si>
    <t>2018</t>
  </si>
  <si>
    <t>01/01/2018</t>
  </si>
  <si>
    <t>31/03/2018</t>
  </si>
  <si>
    <t/>
  </si>
  <si>
    <t>Ningún área genera esta información</t>
  </si>
  <si>
    <t>674289</t>
  </si>
  <si>
    <t>30/04/2018</t>
  </si>
  <si>
    <t>Este sujeto obligado no tiene programas sociales a la fecha</t>
  </si>
  <si>
    <t>6E8E6F7641D0F3896A7FC1ED775DEAB7</t>
  </si>
  <si>
    <t>01/04/2018</t>
  </si>
  <si>
    <t>30/06/2018</t>
  </si>
  <si>
    <t>2613319</t>
  </si>
  <si>
    <t>10/07/2018</t>
  </si>
  <si>
    <t>Aún no se genera información por este concepto</t>
  </si>
  <si>
    <t>CD3F7E27A5D953B9DCE76EF40C37FCB5</t>
  </si>
  <si>
    <t>01/07/2018</t>
  </si>
  <si>
    <t>30/09/2018</t>
  </si>
  <si>
    <t>4999155</t>
  </si>
  <si>
    <t>05/10/2018</t>
  </si>
  <si>
    <t>No se ha generado información por este concepto a esta fecha.</t>
  </si>
  <si>
    <t>8FF144D7914C2B05B6687F55A3E597EE</t>
  </si>
  <si>
    <t>01/10/2018</t>
  </si>
  <si>
    <t>31/12/2018</t>
  </si>
  <si>
    <t>7095766</t>
  </si>
  <si>
    <t>10/01/2019</t>
  </si>
  <si>
    <t>No se ha generado información por este concepto a esta fecha</t>
  </si>
  <si>
    <t>1352A2501AD117918A58B8C00EFD1935</t>
  </si>
  <si>
    <t>2019</t>
  </si>
  <si>
    <t>01/01/2019</t>
  </si>
  <si>
    <t>31/03/2019</t>
  </si>
  <si>
    <t>8616797</t>
  </si>
  <si>
    <t>10/04/2019</t>
  </si>
  <si>
    <t>Este sujeto obligado no tiene programas sociales a esta fecha</t>
  </si>
  <si>
    <t>0C68E31A674424393E2397F9D3DD6011</t>
  </si>
  <si>
    <t>01/04/2019</t>
  </si>
  <si>
    <t>30/06/2019</t>
  </si>
  <si>
    <t>12789028</t>
  </si>
  <si>
    <t>10/07/2019</t>
  </si>
  <si>
    <t>Este sujeto obligado no genrera información por este concepto</t>
  </si>
  <si>
    <t>9B613855BD18CD7F7930BDEAC45C9D88</t>
  </si>
  <si>
    <t>01/07/2019</t>
  </si>
  <si>
    <t>30/09/2019</t>
  </si>
  <si>
    <t>14256228</t>
  </si>
  <si>
    <t>10/10/2019</t>
  </si>
  <si>
    <t>No se ha generado información por este concepto, a esta fecha</t>
  </si>
  <si>
    <t>88F7294D86F8ACF00DB822F25E9E2DD3</t>
  </si>
  <si>
    <t>01/10/2019</t>
  </si>
  <si>
    <t>31/12/2019</t>
  </si>
  <si>
    <t>16493489</t>
  </si>
  <si>
    <t>10/01/2020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</si>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</sst>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4.0703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118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118</v>
      </c>
      <c r="AU8" t="s" s="4">
        <v>116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118</v>
      </c>
      <c r="AU9" t="s" s="4">
        <v>124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118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118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140</v>
      </c>
      <c r="B12" t="s" s="4">
        <v>141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118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118</v>
      </c>
      <c r="AU12" t="s" s="4">
        <v>145</v>
      </c>
      <c r="AV12" t="s" s="4">
        <v>145</v>
      </c>
      <c r="AW12" t="s" s="4">
        <v>146</v>
      </c>
    </row>
    <row r="13" ht="45.0" customHeight="true">
      <c r="A13" t="s" s="4">
        <v>147</v>
      </c>
      <c r="B13" t="s" s="4">
        <v>141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118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118</v>
      </c>
      <c r="AU13" t="s" s="4">
        <v>151</v>
      </c>
      <c r="AV13" t="s" s="4">
        <v>151</v>
      </c>
      <c r="AW13" t="s" s="4">
        <v>152</v>
      </c>
    </row>
    <row r="14" ht="45.0" customHeight="true">
      <c r="A14" t="s" s="4">
        <v>153</v>
      </c>
      <c r="B14" t="s" s="4">
        <v>141</v>
      </c>
      <c r="C14" t="s" s="4">
        <v>154</v>
      </c>
      <c r="D14" t="s" s="4">
        <v>155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156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156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156</v>
      </c>
      <c r="AS14" t="s" s="4">
        <v>117</v>
      </c>
      <c r="AT14" t="s" s="4">
        <v>118</v>
      </c>
      <c r="AU14" t="s" s="4">
        <v>157</v>
      </c>
      <c r="AV14" t="s" s="4">
        <v>157</v>
      </c>
      <c r="AW14" t="s" s="4">
        <v>158</v>
      </c>
    </row>
    <row r="15" ht="45.0" customHeight="true">
      <c r="A15" t="s" s="4">
        <v>159</v>
      </c>
      <c r="B15" t="s" s="4">
        <v>141</v>
      </c>
      <c r="C15" t="s" s="4">
        <v>160</v>
      </c>
      <c r="D15" t="s" s="4">
        <v>161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118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162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162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162</v>
      </c>
      <c r="AS15" t="s" s="4">
        <v>117</v>
      </c>
      <c r="AT15" t="s" s="4">
        <v>118</v>
      </c>
      <c r="AU15" t="s" s="4">
        <v>163</v>
      </c>
      <c r="AV15" t="s" s="4">
        <v>163</v>
      </c>
      <c r="AW15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204</v>
      </c>
      <c r="D2" t="s">
        <v>205</v>
      </c>
      <c r="E2" t="s">
        <v>206</v>
      </c>
    </row>
    <row r="3">
      <c r="A3" t="s" s="1">
        <v>176</v>
      </c>
      <c r="B3" s="1"/>
      <c r="C3" t="s" s="1">
        <v>207</v>
      </c>
      <c r="D3" t="s" s="1">
        <v>208</v>
      </c>
      <c r="E3" t="s" s="1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</row>
    <row r="3">
      <c r="A3" t="s" s="1">
        <v>176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  <c r="I3" t="s" s="1">
        <v>198</v>
      </c>
      <c r="J3" t="s" s="1">
        <v>199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2020-02-07T22:00:02Z</dcterms:created>
  <dc:creator>Apache POI</dc:creator>
</cp:coreProperties>
</file>