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4508" r:id="rId10" sheetId="8"/>
    <sheet name="Hidden_1_Tabla_524508" r:id="rId11" sheetId="9"/>
    <sheet name="Tabla_524510" r:id="rId12" sheetId="10"/>
    <sheet name="Hidden_1_Tabla_524510" r:id="rId13" sheetId="11"/>
    <sheet name="Tabla_524552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45084">Hidden_1_Tabla_524508!$A$1:$A$3</definedName>
    <definedName name="Hidden_1_Tabla_5245106">Hidden_1_Tabla_524510!$A$1:$A$4</definedName>
  </definedNames>
</workbook>
</file>

<file path=xl/sharedStrings.xml><?xml version="1.0" encoding="utf-8"?>
<sst xmlns="http://schemas.openxmlformats.org/spreadsheetml/2006/main" count="282" uniqueCount="177">
  <si>
    <t>54058</t>
  </si>
  <si>
    <t>TÍTULO</t>
  </si>
  <si>
    <t>NOMBRE CORTO</t>
  </si>
  <si>
    <t>DESCRIPCIÓN</t>
  </si>
  <si>
    <t>Programas sociales</t>
  </si>
  <si>
    <t>LGT_ART70_FXVa_2018-2020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</si>
  <si>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</si>
  <si>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</si>
  <si>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</si>
  <si>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</si>
  <si>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</si>
  <si>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</si>
  <si>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</si>
  <si>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</si>
  <si>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</si>
  <si>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</si>
  <si>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</si>
  <si>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</si>
  <si>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</si>
  <si>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</si>
  <si>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</si>
  <si>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</si>
  <si>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</si>
  <si>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</si>
  <si>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</si>
  <si>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</si>
  <si>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</si>
  <si>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</si>
  <si>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</si>
  <si>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</si>
  <si>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</si>
  <si>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</si>
  <si>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</si>
  <si>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</si>
  <si>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</si>
  <si>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</si>
  <si>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</si>
  <si>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</si>
  <si>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</si>
  <si>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</si>
  <si>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</si>
  <si>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</si>
  <si>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</si>
  <si>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</si>
  <si>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</si>
  <si>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</si>
  <si>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</si>
  <si>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</si>
  <si>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</si>
  <si>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</si>
  <si>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</si>
  <si>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</si>
  <si>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</si>
  <si>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</si>
  <si>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</si>
  <si>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</si>
  <si>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</si>
  <si>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</si>
  <si>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</si>
  <si>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</si>
  <si>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</si>
  <si>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</si>
  <si>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</si>
  <si>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</si>
  <si>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</si>
  <si>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</si>
  <si>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</si>
  <si>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</si>
  <si>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</si>
  <si>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</si>
  <si>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</si>
  <si>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</si>
  <si>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</si>
  <si>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</si>
  <si>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</si>
  <si>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</si>
  <si>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</si>
  <si>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</si>
  <si>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</si>
  <si>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</si>
  <si>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</si>
  <si>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</si>
  <si>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</si>
  <si>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</si>
  <si>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</si>
  <si>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</si>
  <si>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</si>
  <si>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</si>
  <si>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</si>
  <si>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</si>
  <si>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</si>
  <si>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</si>
  <si>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</si>
  <si>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</si>
  <si>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</si>
  <si>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</si>
  <si>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</si>
  <si>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</si>
  <si>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</si>
  <si>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</si>
  <si>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</si>
  <si>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</si>
  <si>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</si>
  <si>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</si>
  <si>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</si>
  <si>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</si>
  <si>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</si>
  <si>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</si>
  <si>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</si>
  <si>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</si>
  <si>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</si>
  <si>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</si>
  <si>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</si>
  <si>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</si>
  <si>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</si>
  <si>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</si>
  <si>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</si>
  <si>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</si>
  <si>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</si>
  <si>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E43768ECAD17ED19A8474CB2BCED1028</t>
  </si>
  <si>
    <t>2021</t>
  </si>
  <si>
    <t>01/01/2021</t>
  </si>
  <si>
    <t>31/03/2021</t>
  </si>
  <si>
    <t>Local</t>
  </si>
  <si>
    <t/>
  </si>
  <si>
    <t>No</t>
  </si>
  <si>
    <t>Ningún área desarrolla este programa</t>
  </si>
  <si>
    <t>24833706</t>
  </si>
  <si>
    <t>Ningún área genera esta información</t>
  </si>
  <si>
    <t>09/04/2021</t>
  </si>
  <si>
    <t>Este sujeto obligado no ha generado información por este concepto a esta fecha</t>
  </si>
  <si>
    <t>Federal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</si>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</sst>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20.73828125" customWidth="true" bestFit="true"/>
    <col min="29" max="29" width="33.47265625" customWidth="true" bestFit="true"/>
    <col min="30" max="30" width="41.64453125" customWidth="true" bestFit="true"/>
    <col min="31" max="31" width="42.1328125" customWidth="true" bestFit="true"/>
    <col min="32" max="32" width="44.90625" customWidth="true" bestFit="true"/>
    <col min="33" max="33" width="23.97265625" customWidth="true" bestFit="true"/>
    <col min="34" max="34" width="42.9296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26.3437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28.9257812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68.36328125" customWidth="true" bestFit="true"/>
    <col min="1" max="1" width="36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124</v>
      </c>
      <c r="G8" t="s" s="4">
        <v>124</v>
      </c>
      <c r="H8" t="s" s="4">
        <v>124</v>
      </c>
      <c r="I8" t="s" s="4">
        <v>125</v>
      </c>
      <c r="J8" t="s" s="4">
        <v>124</v>
      </c>
      <c r="K8" t="s" s="4">
        <v>126</v>
      </c>
      <c r="L8" t="s" s="4">
        <v>124</v>
      </c>
      <c r="M8" t="s" s="4">
        <v>124</v>
      </c>
      <c r="N8" t="s" s="4">
        <v>125</v>
      </c>
      <c r="O8" t="s" s="4">
        <v>124</v>
      </c>
      <c r="P8" t="s" s="4">
        <v>124</v>
      </c>
      <c r="Q8" t="s" s="4">
        <v>124</v>
      </c>
      <c r="R8" t="s" s="4">
        <v>127</v>
      </c>
      <c r="S8" t="s" s="4">
        <v>124</v>
      </c>
      <c r="T8" t="s" s="4">
        <v>124</v>
      </c>
      <c r="U8" t="s" s="4">
        <v>124</v>
      </c>
      <c r="V8" t="s" s="4">
        <v>124</v>
      </c>
      <c r="W8" t="s" s="4">
        <v>124</v>
      </c>
      <c r="X8" t="s" s="4">
        <v>124</v>
      </c>
      <c r="Y8" t="s" s="4">
        <v>124</v>
      </c>
      <c r="Z8" t="s" s="4">
        <v>124</v>
      </c>
      <c r="AA8" t="s" s="4">
        <v>124</v>
      </c>
      <c r="AB8" t="s" s="4">
        <v>124</v>
      </c>
      <c r="AC8" t="s" s="4">
        <v>124</v>
      </c>
      <c r="AD8" t="s" s="4">
        <v>124</v>
      </c>
      <c r="AE8" t="s" s="4">
        <v>124</v>
      </c>
      <c r="AF8" t="s" s="4">
        <v>124</v>
      </c>
      <c r="AG8" t="s" s="4">
        <v>124</v>
      </c>
      <c r="AH8" t="s" s="4">
        <v>124</v>
      </c>
      <c r="AI8" t="s" s="4">
        <v>124</v>
      </c>
      <c r="AJ8" t="s" s="4">
        <v>124</v>
      </c>
      <c r="AK8" t="s" s="4">
        <v>124</v>
      </c>
      <c r="AL8" t="s" s="4">
        <v>124</v>
      </c>
      <c r="AM8" t="s" s="4">
        <v>124</v>
      </c>
      <c r="AN8" t="s" s="4">
        <v>127</v>
      </c>
      <c r="AO8" t="s" s="4">
        <v>124</v>
      </c>
      <c r="AP8" t="s" s="4">
        <v>125</v>
      </c>
      <c r="AQ8" t="s" s="4">
        <v>124</v>
      </c>
      <c r="AR8" t="s" s="4">
        <v>125</v>
      </c>
      <c r="AS8" t="s" s="4">
        <v>124</v>
      </c>
      <c r="AT8" t="s" s="4">
        <v>127</v>
      </c>
      <c r="AU8" t="s" s="4">
        <v>124</v>
      </c>
      <c r="AV8" t="s" s="4">
        <v>124</v>
      </c>
      <c r="AW8" t="s" s="4">
        <v>128</v>
      </c>
      <c r="AX8" t="s" s="4">
        <v>129</v>
      </c>
      <c r="AY8" t="s" s="4">
        <v>129</v>
      </c>
      <c r="AZ8" t="s" s="4">
        <v>130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</row>
    <row r="3">
      <c r="A3" t="s" s="1">
        <v>143</v>
      </c>
      <c r="B3" s="1"/>
      <c r="C3" t="s" s="1">
        <v>159</v>
      </c>
      <c r="D3" t="s" s="1">
        <v>160</v>
      </c>
      <c r="E3" t="s" s="1">
        <v>161</v>
      </c>
      <c r="F3" t="s" s="1">
        <v>162</v>
      </c>
      <c r="G3" t="s" s="1">
        <v>163</v>
      </c>
      <c r="H3" t="s" s="1">
        <v>164</v>
      </c>
      <c r="I3" t="s" s="1">
        <v>165</v>
      </c>
      <c r="J3" t="s" s="1">
        <v>166</v>
      </c>
    </row>
  </sheetData>
  <dataValidations count="1">
    <dataValidation type="list" sqref="G4:G201" allowBlank="true" errorStyle="stop" showErrorMessage="true">
      <formula1>Hidden_1_Tabla_5245106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169</v>
      </c>
    </row>
    <row r="4">
      <c r="A4" t="s">
        <v>170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171</v>
      </c>
      <c r="D2" t="s">
        <v>172</v>
      </c>
      <c r="E2" t="s">
        <v>173</v>
      </c>
    </row>
    <row r="3">
      <c r="A3" t="s" s="1">
        <v>143</v>
      </c>
      <c r="B3" s="1"/>
      <c r="C3" t="s" s="1">
        <v>174</v>
      </c>
      <c r="D3" t="s" s="1">
        <v>175</v>
      </c>
      <c r="E3" t="s" s="1">
        <v>176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123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137</v>
      </c>
    </row>
    <row r="2">
      <c r="A2" t="s">
        <v>125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25.17578125" customWidth="true" bestFit="true"/>
    <col min="4" max="4" width="26.43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</row>
    <row r="3">
      <c r="A3" t="s" s="1">
        <v>143</v>
      </c>
      <c r="B3" s="1"/>
      <c r="C3" t="s" s="1">
        <v>144</v>
      </c>
      <c r="D3" t="s" s="1">
        <v>145</v>
      </c>
      <c r="E3" t="s" s="1">
        <v>146</v>
      </c>
      <c r="F3" t="s" s="1">
        <v>147</v>
      </c>
    </row>
  </sheetData>
  <dataValidations count="1">
    <dataValidation type="list" sqref="E4:E201" allowBlank="true" errorStyle="stop" showErrorMessage="true">
      <formula1>Hidden_1_Tabla_5245084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2021-04-19T19:04:33Z</dcterms:created>
  <dc:creator>Apache POI</dc:creator>
</cp:coreProperties>
</file>