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<sst xmlns="http://schemas.openxmlformats.org/spreadsheetml/2006/main" count="75" uniqueCount="66">
  <si>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</si>
  <si>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</si>
  <si>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</si>
  <si>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</si>
  <si>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</si>
  <si>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</si>
  <si>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</si>
  <si>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</si>
  <si>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</si>
  <si>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</si>
  <si>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</si>
  <si>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</si>
  <si>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</si>
  <si>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</si>
  <si>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</si>
  <si>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</si>
  <si>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</si>
  <si>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</si>
  <si>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</si>
  <si>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</si>
  <si>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</si>
  <si>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</si>
  <si>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</si>
  <si>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</si>
  <si>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</si>
  <si>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</si>
  <si>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</si>
  <si>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</si>
  <si>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</si>
  <si>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</si>
  <si>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</si>
  <si>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</si>
  <si>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</si>
  <si>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</si>
  <si>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</si>
  <si>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2mK2j9i3eHA01+e4XZNW8A==</t>
  </si>
  <si>
    <t>2019</t>
  </si>
  <si>
    <t>01/10/2019</t>
  </si>
  <si>
    <t>31/10/2019</t>
  </si>
  <si>
    <t>Catálogo de disposición documental</t>
  </si>
  <si>
    <t>http://transparencia.esonora.gob.mx/Sonora/Transparencia/Poder+Ejecutivo/Entidades/Procuradur%C3%ADa+Ambiental+del+Estado+de+Sonora/Hist%C3%B3rico/Cat%C3%A1logo+Documental+de+Archivo+Administrativo/</t>
  </si>
  <si>
    <t>4799415</t>
  </si>
  <si>
    <t>06/11/2019</t>
  </si>
  <si>
    <t>Direccion General de Asuntos Juridicos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</si>
  <si>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</si>
  <si>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</si>
  <si>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</si>
  <si>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</si>
  <si>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</si>
  <si>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</si>
  <si>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</si>
  <si>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</si>
  <si>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</si>
  <si>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</si>
  <si>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</si>
  <si>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</si>
  <si>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</si>
  <si>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</si>
  <si>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</si>
  <si>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</si>
  <si>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MWOnGTssWqo01+e4XZNW8A==</t>
  </si>
  <si>
    <t>Jesús Omar</t>
  </si>
  <si>
    <t xml:space="preserve">Pérez </t>
  </si>
  <si>
    <t>Luna</t>
  </si>
  <si>
    <t>encargado del archivo</t>
  </si>
  <si>
    <t>Asesor Jurídico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</si>
</sst>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89.7421875" customWidth="true" bestFit="true"/>
    <col min="7" max="7" width="42.6640625" customWidth="true" bestFit="true"/>
    <col min="8" max="8" width="17.5390625" customWidth="true" bestFit="true"/>
    <col min="9" max="9" width="33.23046875" customWidth="true" bestFit="true"/>
    <col min="10" max="10" width="20.13671875" customWidth="true" bestFit="true"/>
    <col min="11" max="11" width="8.0390625" customWidth="true" bestFit="true"/>
    <col min="1" max="1" width="28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9.5625" customWidth="true" bestFit="true"/>
    <col min="7" max="7" width="13.23828125" customWidth="true" bestFit="true"/>
    <col min="1" max="1" width="8.37109375" customWidth="true" bestFit="true"/>
    <col min="2" max="2" width="29.94921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2019-11-25T16:53:34Z</dcterms:created>
  <dc:creator>Apache POI</dc:creator>
</cp:coreProperties>
</file>