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<sst xmlns="http://schemas.openxmlformats.org/spreadsheetml/2006/main" count="88" uniqueCount="73">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</sst>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5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8.2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72</v>
      </c>
      <c r="U8" s="3">
        <v>43475</v>
      </c>
      <c r="V8" s="3">
        <v>43475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2018-05-23T18:55:57Z</dcterms:created>
  <dcterms:modified xsi:type="dcterms:W3CDTF">2019-02-20T00:07:41Z</dcterms:modified>
</cp:coreProperties>
</file>