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<sst xmlns="http://schemas.openxmlformats.org/spreadsheetml/2006/main" count="93" uniqueCount="76">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</sst>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20" sqref="U19: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4.7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43475</v>
      </c>
      <c r="W8" s="3">
        <v>43475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2018-05-23T18:56:30Z</dcterms:created>
  <dcterms:modified xsi:type="dcterms:W3CDTF">2019-02-20T00:11:07Z</dcterms:modified>
</cp:coreProperties>
</file>