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1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<sst xmlns="http://schemas.openxmlformats.org/spreadsheetml/2006/main" count="64" uniqueCount="54">
  <si>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</si>
  <si>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</si>
  <si>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</si>
  <si>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</si>
  <si>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</si>
  <si>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</si>
  <si>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</si>
  <si>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</si>
  <si>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</si>
  <si>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</si>
  <si>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</si>
  <si>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</si>
  <si>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</si>
  <si>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</si>
  <si>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</si>
  <si>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</si>
  <si>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</si>
  <si>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</si>
  <si>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</si>
  <si>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</si>
  <si>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</si>
  <si>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</si>
  <si>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</si>
  <si>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</si>
  <si>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</si>
  <si>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</si>
  <si>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</si>
  <si>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</si>
  <si>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</si>
  <si>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</si>
  <si>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</si>
  <si>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</si>
  <si>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</si>
  <si>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</si>
  <si>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</si>
  <si>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</si>
  <si>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</si>
  <si>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</si>
  <si>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</si>
  <si>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</si>
  <si>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</si>
  <si>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</si>
  <si>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</si>
  <si>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</si>
  <si>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</si>
  <si>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</si>
  <si>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</si>
  <si>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</si>
  <si>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</si>
  <si>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</si>
  <si>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</si>
  <si>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Plan Estatal de Desarrollo 2016-2021</t>
  </si>
  <si>
    <t>Secretaría de la Consejería Jurídica</t>
  </si>
  <si>
    <t>El Plan Estatal de Desarrollo (PED) 2016-2021 engloba en sus cuatro ejes estratégicos y dos ejes transversales la alineación con el Plan Nacional de Desarrollo 2013 – 2018, uno y otro en esencia proponen hacer de México una sociedad en la cual todas las personas tengan acceso efectivo a los derechos que otorga la Constitución. Se establecen en las metas nacionales así como, en los grandes retos del estado las políticas públicas y las acciones específcas que se realizarán para alcanzarlos. Ambos son el resultado de un esfuerzo de planeación democrática y presentan un plan realista, viable y claro.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</si>
</sst>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7" sqref="K16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2">
        <v>2018</v>
      </c>
      <c r="B8" s="4">
        <v>43374</v>
      </c>
      <c r="C8" s="4">
        <v>43465</v>
      </c>
      <c r="D8" s="5" t="s">
        <v>51</v>
      </c>
      <c r="E8" s="2" t="s">
        <v>48</v>
      </c>
      <c r="H8" s="6" t="s">
        <v>53</v>
      </c>
      <c r="L8" s="10" t="s">
        <v>50</v>
      </c>
      <c r="M8" s="3" t="s">
        <v>52</v>
      </c>
      <c r="N8" s="4">
        <v>43475</v>
      </c>
      <c r="O8" s="4">
        <v>43475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2018-11-26T15:08:46Z</dcterms:created>
  <dcterms:modified xsi:type="dcterms:W3CDTF">2019-02-19T21:25:03Z</dcterms:modified>
</cp:coreProperties>
</file>