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P\71\"/>
    </mc:Choice>
  </mc:AlternateContent>
  <bookViews>
    <workbookView xWindow="405" yWindow="525" windowWidth="19815" windowHeight="88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<sst xmlns="http://schemas.openxmlformats.org/spreadsheetml/2006/main" count="71" uniqueCount="62">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</sst>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O8" t="s">
        <v>60</v>
      </c>
      <c r="P8" s="3">
        <v>44018</v>
      </c>
      <c r="Q8" s="3">
        <v>44012</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2019-04-01T19:08:49Z</dcterms:created>
  <dcterms:modified xsi:type="dcterms:W3CDTF">2020-07-16T03:22:15Z</dcterms:modified>
</cp:coreProperties>
</file>