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<sst xmlns="http://schemas.openxmlformats.org/spreadsheetml/2006/main" count="75" uniqueCount="65">
  <si>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</si>
  <si>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</si>
  <si>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</si>
  <si>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</si>
  <si>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</si>
  <si>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</si>
  <si>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</si>
  <si>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</si>
  <si>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</si>
  <si>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</si>
  <si>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</si>
  <si>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</si>
  <si>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</si>
  <si>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</si>
  <si>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</si>
  <si>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</si>
  <si>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</si>
  <si>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</si>
  <si>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</si>
  <si>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</si>
  <si>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</si>
  <si>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</si>
  <si>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</si>
  <si>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</si>
  <si>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</si>
  <si>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</si>
  <si>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</si>
  <si>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</si>
  <si>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</si>
  <si>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</si>
  <si>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</si>
  <si>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</si>
  <si>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</si>
  <si>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</si>
  <si>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</si>
  <si>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</si>
  <si>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</si>
  <si>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</si>
  <si>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</si>
  <si>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</si>
  <si>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</si>
  <si>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</si>
  <si>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</si>
  <si>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</si>
  <si>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</si>
  <si>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</si>
  <si>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</si>
  <si>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wFGoDHhMppY=</t>
  </si>
  <si>
    <t>2018</t>
  </si>
  <si>
    <t>01/01/2018</t>
  </si>
  <si>
    <t>31/12/2018</t>
  </si>
  <si>
    <t>PLAN ESTATAL DE DESARROLLO (PED) 2016-2021</t>
  </si>
  <si>
    <t>Estatal</t>
  </si>
  <si>
    <t>01/01/2016</t>
  </si>
  <si>
    <t>GARANTIZAR QUE ESTÉN PRESENTES LAS ESPERANZAS Y EXIGENCIAS DE TODAS Y TODOS LOS SONORENSES.</t>
  </si>
  <si>
    <t>PARTICIPACIÓN, UNIDAD, DIÁLOGO Y ACUERDO, A TRAVES DE LA TRANSVERSALIDAD, IGUALDAD PARA TODOS Y TODAS Y LA COMPETITIVIDAD.</t>
  </si>
  <si>
    <t>EJE TRANSVERSAL I: “GOBIERNO EFICIENTE, INNOVADOR, TRANSPARENTE Y CON SENSIBILIDAD SOCIAL”. Y EJE TRANSVERSAL II:  “GOBIERNO PROMOTOR DE LOS DERECHOS HUMANOS Y LA IGUALDAD DE GENERO”.</t>
  </si>
  <si>
    <t>IMPULSAR LA ADMINISTRACIÓN DE LA GESTIÓN PÚBLICA BAJO NORMAS DE CALIDAD.</t>
  </si>
  <si>
    <t>05/07/2018</t>
  </si>
  <si>
    <t>https://www.sonora.gob.mx/images/documentos/p6ygfv/PED-2016-2021.pdf</t>
  </si>
  <si>
    <t>17/01/2019</t>
  </si>
  <si>
    <t>DIRECCIÓN GENERAL DE PLANEACIÓN Y POLÍTICA AMBIENTAL</t>
  </si>
  <si>
    <t>EL PLAN ESTATAL DE DESARROLLO 2016-2021 NO HA TENIDO MODIFICACIONES Y SE PRETENDE QUE NO LAS TENGA, POR LO QUE LA INFORMACIÓN SEGUIRÁ SIENDO LA MISMA HASTA EL 31 DE DICIEMBRE DEL 2018</t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</si>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</sst>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42.66796875" customWidth="true" bestFit="true"/>
    <col min="6" max="6" width="18.44921875" customWidth="true" bestFit="true"/>
    <col min="7" max="7" width="17.46875" customWidth="true" bestFit="true"/>
    <col min="8" max="8" width="93.33984375" customWidth="true" bestFit="true"/>
    <col min="9" max="9" width="121.0625" customWidth="true" bestFit="true"/>
    <col min="10" max="10" width="180.64453125" customWidth="true" bestFit="true"/>
    <col min="11" max="11" width="72.13671875" customWidth="true" bestFit="true"/>
    <col min="12" max="12" width="25.48828125" customWidth="true" bestFit="true"/>
    <col min="13" max="13" width="64.6171875" customWidth="true" bestFit="true"/>
    <col min="14" max="14" width="17.5390625" customWidth="true" bestFit="true"/>
    <col min="15" max="15" width="52.59375" customWidth="true" bestFit="true"/>
    <col min="16" max="16" width="20.13671875" customWidth="true" bestFit="true"/>
    <col min="17" max="17" width="181.46875" customWidth="true" bestFit="true"/>
    <col min="1" max="1" width="15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52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60</v>
      </c>
      <c r="Q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52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2019-01-21T18:06:19Z</dcterms:created>
  <dc:creator>Apache POI</dc:creator>
</cp:coreProperties>
</file>