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<sst xmlns="http://schemas.openxmlformats.org/spreadsheetml/2006/main" count="83" uniqueCount="61">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</sst>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2">
        <v>43466</v>
      </c>
      <c r="C8" s="2">
        <v>43555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2">
        <v>43579</v>
      </c>
      <c r="M8" s="2">
        <v>43579</v>
      </c>
      <c r="N8" t="s">
        <v>60</v>
      </c>
    </row>
    <row r="9" spans="1:14" x14ac:dyDescent="0.25">
      <c r="A9" s="3">
        <v>2019</v>
      </c>
      <c r="B9" s="2">
        <v>43466</v>
      </c>
      <c r="C9" s="2">
        <v>43555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2">
        <v>43579</v>
      </c>
      <c r="M9" s="2">
        <v>43579</v>
      </c>
    </row>
    <row r="10" spans="1:14" x14ac:dyDescent="0.25">
      <c r="A10" s="3">
        <v>2019</v>
      </c>
      <c r="B10" s="2">
        <v>43466</v>
      </c>
      <c r="C10" s="2">
        <v>43555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2">
        <v>43579</v>
      </c>
      <c r="M10" s="2">
        <v>43579</v>
      </c>
    </row>
    <row r="11" spans="1:14" x14ac:dyDescent="0.25">
      <c r="A11" s="3">
        <v>2019</v>
      </c>
      <c r="B11" s="2">
        <v>43466</v>
      </c>
      <c r="C11" s="2">
        <v>43555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2">
        <v>43579</v>
      </c>
      <c r="M11" s="2">
        <v>43579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2019-04-30T16:48:56Z</dcterms:created>
  <dcterms:modified xsi:type="dcterms:W3CDTF">2019-09-11T13:57:22Z</dcterms:modified>
</cp:coreProperties>
</file>