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81\"/>
    </mc:Choice>
  </mc:AlternateContent>
  <xr:revisionPtr revIDLastSave="0" documentId="13_ncr:1_{B365F2FE-DB24-46F4-992D-6E3FF45BDC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<sst xmlns="http://schemas.openxmlformats.org/spreadsheetml/2006/main" count="108" uniqueCount="86">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</sst>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44211</v>
      </c>
      <c r="AD8" s="2">
        <v>44211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2020-05-04T00:01:41Z</dcterms:created>
  <dcterms:modified xsi:type="dcterms:W3CDTF">2021-01-25T19:35:45Z</dcterms:modified>
</cp:coreProperties>
</file>