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Articulo 70\Materiales\1er Trimestre 2021\plantilla_art_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<sst xmlns="http://schemas.openxmlformats.org/spreadsheetml/2006/main" count="75" uniqueCount="65">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</sst>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2021</v>
      </c>
      <c r="B8" s="2">
        <v>44204</v>
      </c>
      <c r="C8" s="2">
        <v>44286</v>
      </c>
      <c r="O8" t="s">
        <v>63</v>
      </c>
      <c r="P8" s="2">
        <v>44291</v>
      </c>
      <c r="Q8" s="2">
        <v>44291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2021-04-16T16:06:15Z</dcterms:created>
  <dcterms:modified xsi:type="dcterms:W3CDTF">2021-04-28T16:07:10Z</dcterms:modified>
</cp:coreProperties>
</file>