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\1 ART 70 mzo 2020 1er Trim\"/>
    </mc:Choice>
  </mc:AlternateContent>
  <xr:revisionPtr revIDLastSave="0" documentId="13_ncr:1_{BC2D88AE-80FF-436E-AF60-26DEC02650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<sst xmlns="http://schemas.openxmlformats.org/spreadsheetml/2006/main" count="116" uniqueCount="92">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</sst>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91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AB8" s="2">
        <v>43931</v>
      </c>
      <c r="AC8" s="2">
        <v>43931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2018-07-02T17:01:12Z</dcterms:created>
  <dcterms:modified xsi:type="dcterms:W3CDTF">2020-04-27T22:26:15Z</dcterms:modified>
</cp:coreProperties>
</file>