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<sst xmlns="http://schemas.openxmlformats.org/spreadsheetml/2006/main" count="150" uniqueCount="115">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</sst>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2019</v>
      </c>
      <c r="B8" s="3">
        <v>43647</v>
      </c>
      <c r="C8" s="5">
        <v>43738</v>
      </c>
      <c r="V8" s="4">
        <v>1</v>
      </c>
      <c r="AI8" s="4" t="s">
        <v>113</v>
      </c>
      <c r="AJ8" s="3">
        <v>43752</v>
      </c>
      <c r="AK8" s="3">
        <v>43752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2019-10-23T17:35:03Z</dcterms:modified>
</cp:coreProperties>
</file>