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<sst xmlns="http://schemas.openxmlformats.org/spreadsheetml/2006/main" count="108" uniqueCount="86">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</sst>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43101</v>
      </c>
      <c r="C8" s="3">
        <v>43191</v>
      </c>
      <c r="AB8" s="2" t="s">
        <v>84</v>
      </c>
      <c r="AC8" s="3">
        <v>43100</v>
      </c>
      <c r="AD8" s="3">
        <v>43206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2018-04-16T17:55:58Z</dcterms:created>
  <dcterms:modified xsi:type="dcterms:W3CDTF">2018-04-19T18:13:50Z</dcterms:modified>
</cp:coreProperties>
</file>