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<sst xmlns="http://schemas.openxmlformats.org/spreadsheetml/2006/main" count="554" uniqueCount="230">
  <si>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</si>
  <si>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</si>
  <si>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</si>
  <si>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</si>
  <si>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</si>
  <si>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</si>
  <si>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</si>
  <si>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</si>
  <si>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</si>
  <si>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</si>
  <si>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</si>
  <si>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</si>
  <si>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</si>
  <si>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</si>
  <si>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</si>
  <si>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</si>
  <si>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</si>
  <si>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</si>
  <si>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</si>
  <si>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</si>
  <si>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</si>
  <si>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</si>
  <si>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</si>
  <si>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</si>
  <si>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</si>
  <si>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</si>
  <si>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</si>
  <si>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</si>
  <si>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</si>
  <si>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</si>
  <si>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</si>
  <si>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</si>
  <si>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</si>
  <si>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</si>
  <si>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</si>
  <si>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</si>
  <si>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</si>
  <si>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</si>
  <si>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</si>
  <si>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</si>
  <si>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</si>
  <si>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</si>
  <si>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</si>
  <si>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</si>
  <si>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</si>
  <si>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</si>
  <si>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</si>
  <si>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</si>
  <si>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</si>
  <si>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</si>
  <si>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</si>
  <si>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</si>
  <si>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</si>
  <si>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</si>
  <si>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</si>
  <si>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</si>
  <si>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</si>
  <si>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</si>
  <si>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</si>
  <si>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</si>
  <si>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</si>
  <si>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</si>
  <si>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</si>
  <si>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</si>
  <si>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</si>
  <si>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</si>
  <si>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</si>
  <si>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</si>
  <si>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</si>
  <si>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</si>
  <si>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</si>
  <si>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</si>
  <si>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</si>
  <si>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</si>
  <si>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</si>
  <si>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</si>
  <si>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</si>
  <si>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</si>
  <si>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</si>
  <si>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</si>
  <si>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</si>
  <si>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</si>
  <si>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</si>
  <si>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</si>
  <si>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</si>
  <si>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</si>
  <si>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</si>
  <si>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</si>
  <si>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</si>
  <si>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</si>
  <si>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</si>
  <si>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</si>
  <si>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</si>
  <si>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</si>
  <si>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</si>
  <si>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0C1D61D87A154873494A2FB59D1FDD39</t>
  </si>
  <si>
    <t>2018</t>
  </si>
  <si>
    <t>01/10/2018</t>
  </si>
  <si>
    <t>31/12/2018</t>
  </si>
  <si>
    <t>PROGRAMA ESPECIAL PARA LA TEMPORADA INVERNAL</t>
  </si>
  <si>
    <t>NINGUNO</t>
  </si>
  <si>
    <t/>
  </si>
  <si>
    <t>DIRECCIÓN TÉCNICA Y DE ATENCIÓN DE EMERGENCIAS</t>
  </si>
  <si>
    <t>07/01/2019</t>
  </si>
  <si>
    <t>PARA EL PERIODO QUE SE INFORMA (III TRIMESTRE DE 2018),  ESTA CORDINACIÓN ESTATAL NO GENERO INFORMACIÓN RELATIVA A ESTA PLANTILLA. LOS PROGRAMAS QUE SE OFRECEN NO REQUERSN DE TRÁMITES POR PARTE DEL CIUDADANO.</t>
  </si>
  <si>
    <t>CD14D0CD60AF0087C15589393F29B4B6</t>
  </si>
  <si>
    <t>PROGRAMA ESPECIAL PARA LA TEMPORADA DE SEMANA SANTA</t>
  </si>
  <si>
    <t>PARA EL PERIODO QUE SE INFORMA( (III TRIMESTRE DE 2018)), ESTA CORDINACIÓN ESTATAL NO GENERO INFORMACIÓN RELATIVA A ESTA PLANTILLA. LOS PROGRAMAS QUE SE OFRECEN NO REQUERSN DE TRÁMITES POR PARTE DEL CIUDADANO.</t>
  </si>
  <si>
    <t>8995AFE147CABA4EDB641254C5CA7942</t>
  </si>
  <si>
    <t>PROGRAMA ESPECIAL DE INCENDOS FORESTALES</t>
  </si>
  <si>
    <t>PARA EL PERIODO QUE SE INFORMA ( III TRIMESTRE DE 2018), ESTA CORDINACIÓN ESTATAL NO GENERO INFORMACIÓN RELATIVA A ESTA PLANTILLA. LOS PROGRAMAS QUE SE OFRECEN NO REQUERSN DE TRÁMITES POR PARTE DEL CIUDADANO.</t>
  </si>
  <si>
    <t>866E99AC6A00D0BF33527B934C4DC493</t>
  </si>
  <si>
    <t>PROGRAMA ESPECIAL PARA LA TREMPORADA DE LLUVIAS Y CICLONES TROPICALES</t>
  </si>
  <si>
    <t>PARA EL PERIODO QUE SE INFORMA (III TRIMESTRE DE 2018), ESTA CORDINACIÓN ESTATAL NO GENERO INFORMACIÓN RELATIVA A ESTA PLANTILLA. LOS PROGRAMAS QUE SE OFRECEN NO REQUERSN DE TRÁMITES POR PARTE DEL CIUDADANO.</t>
  </si>
  <si>
    <t>419C1252EDB4C615FADF27E309C35519</t>
  </si>
  <si>
    <t>2019</t>
  </si>
  <si>
    <t>01/01/2019</t>
  </si>
  <si>
    <t>31/03/2019</t>
  </si>
  <si>
    <t>PROGRAMA ESPECIAL PARA la temporada: INVERNAL, SEMANA SANTA, INCENDIOS FORESTALES Y DE LLUVIAS Y CICLONES TROPICALES</t>
  </si>
  <si>
    <t>01/04/2019</t>
  </si>
  <si>
    <t>PARA EL PERIODO QUE SE INFORMA (I TRIMESTRE DE 2019),  ESTA CORDINACIÓN ESTATAL NO GENERO INFORMACIÓN RELATIVA A ESTA PLANTILLA. LOS PROGRAMAS QUE SE OFRECEN NO REQUERSN DE TRÁMITES POR PARTE DEL CIUDADANO.</t>
  </si>
  <si>
    <t>32243E3D5ED454C680B117F7AAD3C258</t>
  </si>
  <si>
    <t>30/06/2019</t>
  </si>
  <si>
    <t>01/07/2019</t>
  </si>
  <si>
    <t>PARA EL PERIODO QUE SE INFORMA( II TRIMESTRE DE 2019), ESTA CORDINACIÓN ESTATAL NO GENERO INFORMACIÓN RELATIVA A ESTA PLANTILLA. LOS PROGRAMAS QUE SE OFRECEN NO REQUERSN DE TRÁMITES POR PARTE DEL CIUDADANO.</t>
  </si>
  <si>
    <t>D90477C1E6BC40C57C6129154A5587A8</t>
  </si>
  <si>
    <t>30/09/2019</t>
  </si>
  <si>
    <t>PARA EL PERIODO QUE SE INFORMA ( III TRIMESTRE DE 2019), ESTA CORDINACIÓN ESTATAL NO GENERO INFORMACIÓN RELATIVA A ESTA PLANTILLA. LOS PROGRAMAS QUE SE OFRECEN NO REQUERSN DE TRÁMITES POR PARTE DEL CIUDADANO.</t>
  </si>
  <si>
    <t>07D32EBFF7FBE908DDE36DF90FA44F78</t>
  </si>
  <si>
    <t>01/10/2019</t>
  </si>
  <si>
    <t>31/12/2019</t>
  </si>
  <si>
    <t>PROGRAMA ESPECIAL PARA la temporada: INVERNAL, SEMANA SANTA, INCENDIOS FORESTALES, DE LLUVIAS Y CICLONES TROPICALES Y PROGRAMA ESPECIAL DE PROTECCION CIVIL PARA DESFILES CONMEMORATIVOS Y FESTEJOS PATRIOS</t>
  </si>
  <si>
    <t>07/01/2020</t>
  </si>
  <si>
    <t>PARA EL PERIODO QUE SE INFORMA (IV TRIMESTRE DE 2019), ESTA COORDINACIÓN ESTATAL NO GENERO INFORMACIÓN RELATIVA A ESTA PLANTILLA. LOS PROGRAMAS QUE SE OFRECEN NO REQUIEN DE TRÁMITES POR PARTE DEL CIUDADANO.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</si>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</sst>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0.519531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07.207031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102</v>
      </c>
      <c r="AM8" t="s" s="4">
        <v>103</v>
      </c>
      <c r="AN8" t="s" s="4">
        <v>103</v>
      </c>
      <c r="AO8" t="s" s="4">
        <v>104</v>
      </c>
    </row>
    <row r="9" ht="45.0" customHeight="true">
      <c r="A9" t="s" s="4">
        <v>105</v>
      </c>
      <c r="B9" t="s" s="4">
        <v>96</v>
      </c>
      <c r="C9" t="s" s="4">
        <v>97</v>
      </c>
      <c r="D9" t="s" s="4">
        <v>98</v>
      </c>
      <c r="E9" t="s" s="4">
        <v>106</v>
      </c>
      <c r="F9" t="s" s="4">
        <v>100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102</v>
      </c>
      <c r="AM9" t="s" s="4">
        <v>103</v>
      </c>
      <c r="AN9" t="s" s="4">
        <v>103</v>
      </c>
      <c r="AO9" t="s" s="4">
        <v>107</v>
      </c>
    </row>
    <row r="10" ht="45.0" customHeight="true">
      <c r="A10" t="s" s="4">
        <v>108</v>
      </c>
      <c r="B10" t="s" s="4">
        <v>96</v>
      </c>
      <c r="C10" t="s" s="4">
        <v>97</v>
      </c>
      <c r="D10" t="s" s="4">
        <v>98</v>
      </c>
      <c r="E10" t="s" s="4">
        <v>109</v>
      </c>
      <c r="F10" t="s" s="4">
        <v>100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102</v>
      </c>
      <c r="AM10" t="s" s="4">
        <v>103</v>
      </c>
      <c r="AN10" t="s" s="4">
        <v>103</v>
      </c>
      <c r="AO10" t="s" s="4">
        <v>110</v>
      </c>
    </row>
    <row r="11" ht="45.0" customHeight="true">
      <c r="A11" t="s" s="4">
        <v>111</v>
      </c>
      <c r="B11" t="s" s="4">
        <v>96</v>
      </c>
      <c r="C11" t="s" s="4">
        <v>97</v>
      </c>
      <c r="D11" t="s" s="4">
        <v>98</v>
      </c>
      <c r="E11" t="s" s="4">
        <v>112</v>
      </c>
      <c r="F11" t="s" s="4">
        <v>100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102</v>
      </c>
      <c r="AM11" t="s" s="4">
        <v>103</v>
      </c>
      <c r="AN11" t="s" s="4">
        <v>103</v>
      </c>
      <c r="AO11" t="s" s="4">
        <v>113</v>
      </c>
    </row>
    <row r="12" ht="45.0" customHeight="true">
      <c r="A12" t="s" s="4">
        <v>114</v>
      </c>
      <c r="B12" t="s" s="4">
        <v>115</v>
      </c>
      <c r="C12" t="s" s="4">
        <v>116</v>
      </c>
      <c r="D12" t="s" s="4">
        <v>117</v>
      </c>
      <c r="E12" t="s" s="4">
        <v>118</v>
      </c>
      <c r="F12" t="s" s="4">
        <v>100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101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101</v>
      </c>
      <c r="AG12" t="s" s="4">
        <v>101</v>
      </c>
      <c r="AH12" t="s" s="4">
        <v>101</v>
      </c>
      <c r="AI12" t="s" s="4">
        <v>101</v>
      </c>
      <c r="AJ12" t="s" s="4">
        <v>101</v>
      </c>
      <c r="AK12" t="s" s="4">
        <v>101</v>
      </c>
      <c r="AL12" t="s" s="4">
        <v>102</v>
      </c>
      <c r="AM12" t="s" s="4">
        <v>119</v>
      </c>
      <c r="AN12" t="s" s="4">
        <v>119</v>
      </c>
      <c r="AO12" t="s" s="4">
        <v>120</v>
      </c>
    </row>
    <row r="13" ht="45.0" customHeight="true">
      <c r="A13" t="s" s="4">
        <v>121</v>
      </c>
      <c r="B13" t="s" s="4">
        <v>115</v>
      </c>
      <c r="C13" t="s" s="4">
        <v>119</v>
      </c>
      <c r="D13" t="s" s="4">
        <v>122</v>
      </c>
      <c r="E13" t="s" s="4">
        <v>118</v>
      </c>
      <c r="F13" t="s" s="4">
        <v>100</v>
      </c>
      <c r="G13" t="s" s="4">
        <v>101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101</v>
      </c>
      <c r="AG13" t="s" s="4">
        <v>101</v>
      </c>
      <c r="AH13" t="s" s="4">
        <v>101</v>
      </c>
      <c r="AI13" t="s" s="4">
        <v>101</v>
      </c>
      <c r="AJ13" t="s" s="4">
        <v>101</v>
      </c>
      <c r="AK13" t="s" s="4">
        <v>101</v>
      </c>
      <c r="AL13" t="s" s="4">
        <v>102</v>
      </c>
      <c r="AM13" t="s" s="4">
        <v>123</v>
      </c>
      <c r="AN13" t="s" s="4">
        <v>123</v>
      </c>
      <c r="AO13" t="s" s="4">
        <v>124</v>
      </c>
    </row>
    <row r="14" ht="45.0" customHeight="true">
      <c r="A14" t="s" s="4">
        <v>125</v>
      </c>
      <c r="B14" t="s" s="4">
        <v>115</v>
      </c>
      <c r="C14" t="s" s="4">
        <v>123</v>
      </c>
      <c r="D14" t="s" s="4">
        <v>126</v>
      </c>
      <c r="E14" t="s" s="4">
        <v>118</v>
      </c>
      <c r="F14" t="s" s="4">
        <v>100</v>
      </c>
      <c r="G14" t="s" s="4">
        <v>101</v>
      </c>
      <c r="H14" t="s" s="4">
        <v>101</v>
      </c>
      <c r="I14" t="s" s="4">
        <v>101</v>
      </c>
      <c r="J14" t="s" s="4">
        <v>101</v>
      </c>
      <c r="K14" t="s" s="4">
        <v>101</v>
      </c>
      <c r="L14" t="s" s="4">
        <v>101</v>
      </c>
      <c r="M14" t="s" s="4">
        <v>101</v>
      </c>
      <c r="N14" t="s" s="4">
        <v>101</v>
      </c>
      <c r="O14" t="s" s="4">
        <v>101</v>
      </c>
      <c r="P14" t="s" s="4">
        <v>101</v>
      </c>
      <c r="Q14" t="s" s="4">
        <v>101</v>
      </c>
      <c r="R14" t="s" s="4">
        <v>101</v>
      </c>
      <c r="S14" t="s" s="4">
        <v>101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101</v>
      </c>
      <c r="Y14" t="s" s="4">
        <v>101</v>
      </c>
      <c r="Z14" t="s" s="4">
        <v>101</v>
      </c>
      <c r="AA14" t="s" s="4">
        <v>101</v>
      </c>
      <c r="AB14" t="s" s="4">
        <v>101</v>
      </c>
      <c r="AC14" t="s" s="4">
        <v>101</v>
      </c>
      <c r="AD14" t="s" s="4">
        <v>101</v>
      </c>
      <c r="AE14" t="s" s="4">
        <v>101</v>
      </c>
      <c r="AF14" t="s" s="4">
        <v>101</v>
      </c>
      <c r="AG14" t="s" s="4">
        <v>101</v>
      </c>
      <c r="AH14" t="s" s="4">
        <v>101</v>
      </c>
      <c r="AI14" t="s" s="4">
        <v>101</v>
      </c>
      <c r="AJ14" t="s" s="4">
        <v>101</v>
      </c>
      <c r="AK14" t="s" s="4">
        <v>101</v>
      </c>
      <c r="AL14" t="s" s="4">
        <v>102</v>
      </c>
      <c r="AM14" t="s" s="4">
        <v>126</v>
      </c>
      <c r="AN14" t="s" s="4">
        <v>126</v>
      </c>
      <c r="AO14" t="s" s="4">
        <v>127</v>
      </c>
    </row>
    <row r="15" ht="45.0" customHeight="true">
      <c r="A15" t="s" s="4">
        <v>128</v>
      </c>
      <c r="B15" t="s" s="4">
        <v>115</v>
      </c>
      <c r="C15" t="s" s="4">
        <v>129</v>
      </c>
      <c r="D15" t="s" s="4">
        <v>130</v>
      </c>
      <c r="E15" t="s" s="4">
        <v>131</v>
      </c>
      <c r="F15" t="s" s="4">
        <v>100</v>
      </c>
      <c r="G15" t="s" s="4">
        <v>101</v>
      </c>
      <c r="H15" t="s" s="4">
        <v>101</v>
      </c>
      <c r="I15" t="s" s="4">
        <v>101</v>
      </c>
      <c r="J15" t="s" s="4">
        <v>101</v>
      </c>
      <c r="K15" t="s" s="4">
        <v>101</v>
      </c>
      <c r="L15" t="s" s="4">
        <v>101</v>
      </c>
      <c r="M15" t="s" s="4">
        <v>101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101</v>
      </c>
      <c r="S15" t="s" s="4">
        <v>101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101</v>
      </c>
      <c r="Y15" t="s" s="4">
        <v>101</v>
      </c>
      <c r="Z15" t="s" s="4">
        <v>101</v>
      </c>
      <c r="AA15" t="s" s="4">
        <v>101</v>
      </c>
      <c r="AB15" t="s" s="4">
        <v>101</v>
      </c>
      <c r="AC15" t="s" s="4">
        <v>101</v>
      </c>
      <c r="AD15" t="s" s="4">
        <v>101</v>
      </c>
      <c r="AE15" t="s" s="4">
        <v>101</v>
      </c>
      <c r="AF15" t="s" s="4">
        <v>101</v>
      </c>
      <c r="AG15" t="s" s="4">
        <v>101</v>
      </c>
      <c r="AH15" t="s" s="4">
        <v>101</v>
      </c>
      <c r="AI15" t="s" s="4">
        <v>101</v>
      </c>
      <c r="AJ15" t="s" s="4">
        <v>101</v>
      </c>
      <c r="AK15" t="s" s="4">
        <v>101</v>
      </c>
      <c r="AL15" t="s" s="4">
        <v>102</v>
      </c>
      <c r="AM15" t="s" s="4">
        <v>132</v>
      </c>
      <c r="AN15" t="s" s="4">
        <v>132</v>
      </c>
      <c r="AO15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135</v>
      </c>
    </row>
    <row r="24">
      <c r="A24" t="s">
        <v>147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2020-02-26T01:26:40Z</dcterms:created>
  <dc:creator>Apache POI</dc:creator>
</cp:coreProperties>
</file>