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<sst xmlns="http://schemas.openxmlformats.org/spreadsheetml/2006/main" count="66" uniqueCount="51">
  <si>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</si>
  <si>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</si>
  <si>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</si>
  <si>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</si>
  <si>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</si>
  <si>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</si>
  <si>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</si>
  <si>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</si>
  <si>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</si>
  <si>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</si>
  <si>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</si>
  <si>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</si>
  <si>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</si>
  <si>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</si>
  <si>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</si>
  <si>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</si>
  <si>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</si>
  <si>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</si>
  <si>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</si>
  <si>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</si>
  <si>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</si>
  <si>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</si>
  <si>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</si>
  <si>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</si>
  <si>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</si>
  <si>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</si>
  <si>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</si>
  <si>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</si>
  <si>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</si>
  <si>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</si>
  <si>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</si>
  <si>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</si>
  <si>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</si>
  <si>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</si>
  <si>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</si>
  <si>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</si>
  <si>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</si>
  <si>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</si>
  <si>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</si>
  <si>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</si>
  <si>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</si>
  <si>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</si>
  <si>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</si>
  <si>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</si>
  <si>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</si>
  <si>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</si>
  <si>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</si>
  <si>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</si>
  <si>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</si>
  <si>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>A la fecha, este sujeto obligado no ha generado resoluciones y laudos, esto con fundamento en el TÍTULO CUARTO, DEL FUNCIONAMIENTO DEL TRIBUNAL, CAPÍTULO I DEL TRÁMITE DE LOS ASUNTOS, EN SU ARTÍCULO 50.- Conforme a los dispositivos 17 fracciones II y III, 18 fracción I, 19 fracción VI y demás relativos de la Ley, el Tribunal funcionará en Pleno para la Resolución de los juicios, recursos y demás controversias jurisdiccionales de su competencia.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</si>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</sst>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D8" t="s">
        <v>48</v>
      </c>
      <c r="E8" t="s">
        <v>48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50</v>
      </c>
      <c r="M8" s="2">
        <v>44293</v>
      </c>
      <c r="N8" s="2">
        <v>44286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2019-08-12T20:32:44Z</dcterms:created>
  <dcterms:modified xsi:type="dcterms:W3CDTF">2021-04-08T19:52:32Z</dcterms:modified>
</cp:coreProperties>
</file>