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<sst xmlns="http://schemas.openxmlformats.org/spreadsheetml/2006/main" count="88" uniqueCount="64">
  <si>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</si>
  <si>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</si>
  <si>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</si>
  <si>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</si>
  <si>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</si>
  <si>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</si>
  <si>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</si>
  <si>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</si>
  <si>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</si>
  <si>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</si>
  <si>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</si>
  <si>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</si>
  <si>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</si>
  <si>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</si>
  <si>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</si>
  <si>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</si>
  <si>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</si>
  <si>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</si>
  <si>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</si>
  <si>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</si>
  <si>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</si>
  <si>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</si>
  <si>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</si>
  <si>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</si>
  <si>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</si>
  <si>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</si>
  <si>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</si>
  <si>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</si>
  <si>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</si>
  <si>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</si>
  <si>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</si>
  <si>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</si>
  <si>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</si>
  <si>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</si>
  <si>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</si>
  <si>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</si>
  <si>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</si>
  <si>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</si>
  <si>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</si>
  <si>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</si>
  <si>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</si>
  <si>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</si>
  <si>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</si>
  <si>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vgnf/YCtwas=</t>
  </si>
  <si>
    <t>2016</t>
  </si>
  <si>
    <t/>
  </si>
  <si>
    <t>27/04/2017</t>
  </si>
  <si>
    <t>Subdirección de Administración y Operación</t>
  </si>
  <si>
    <t>2017</t>
  </si>
  <si>
    <t>26/04/2017</t>
  </si>
  <si>
    <t>SE COMUNICA QUE EL MUSOR NO GENERA ESTA INFORMACION DEBIDO A QUE NO SE ENCUENTRA DENTRO DE SUS FACULTADES U OBLIGACIONES. 
https://drive.google.com/open?id=1ag3pxo7Q0wr9TIFNU1uHbhOlJ47JIMWu</t>
  </si>
  <si>
    <t>LVYVbi5DBvw=</t>
  </si>
  <si>
    <t>09/03/2018</t>
  </si>
  <si>
    <t>08/03/2018</t>
  </si>
  <si>
    <t>No aplica, debido a que el Museo Sonora en la Revolución no genera dicha información. https://drive.google.com/open?id=1ag3pxo7Q0wr9TIFNU1uHbhOlJ47JIMWu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</si>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</sst>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7.953125" customWidth="true" bestFit="true"/>
    <col min="3" max="3" width="29.109375" customWidth="true" bestFit="true"/>
    <col min="4" max="4" width="22.07421875" customWidth="true" bestFit="true"/>
    <col min="5" max="5" width="7.68359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7.95703125" customWidth="true" bestFit="true"/>
    <col min="13" max="13" width="6.875" customWidth="true" bestFit="true"/>
    <col min="14" max="14" width="20.13671875" customWidth="true" bestFit="true"/>
    <col min="15" max="15" width="137.58203125" customWidth="true" bestFit="true"/>
    <col min="1" max="1" width="13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48</v>
      </c>
      <c r="C9" t="s" s="4">
        <v>45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52</v>
      </c>
      <c r="L9" t="s" s="4">
        <v>47</v>
      </c>
      <c r="M9" t="s" s="4">
        <v>48</v>
      </c>
      <c r="N9" t="s" s="4">
        <v>53</v>
      </c>
      <c r="O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2018-03-10T19:54:14Z</dcterms:created>
  <dc:creator>Apache POI</dc:creator>
</cp:coreProperties>
</file>