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3er Trimestre 2020\"/>
    </mc:Choice>
  </mc:AlternateContent>
  <bookViews>
    <workbookView xWindow="0" yWindow="0" windowWidth="20490" windowHeight="705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62913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<sst xmlns="http://schemas.openxmlformats.org/spreadsheetml/2006/main" count="435" uniqueCount="258">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</sst>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Q2" zoomScale="80" zoomScaleNormal="80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44013</v>
      </c>
      <c r="C8" s="3">
        <v>44043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44064</v>
      </c>
      <c r="Y8" s="3">
        <v>44064</v>
      </c>
      <c r="Z8" t="s">
        <v>253</v>
      </c>
    </row>
    <row r="9" spans="1:26" s="4" customFormat="1" x14ac:dyDescent="0.25">
      <c r="A9" s="4">
        <v>2020</v>
      </c>
      <c r="B9" s="3">
        <v>44013</v>
      </c>
      <c r="C9" s="3">
        <v>44043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44064</v>
      </c>
      <c r="Y9" s="3">
        <v>44064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2020-08-27T22:53:30Z</dcterms:modified>
</cp:coreProperties>
</file>