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NO GENERAN\Art 81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62913" concurrentCalc="0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<sst xmlns="http://schemas.openxmlformats.org/spreadsheetml/2006/main" count="389" uniqueCount="235">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</sst>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8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44105</v>
      </c>
      <c r="C8" s="3">
        <v>44135</v>
      </c>
      <c r="M8">
        <v>1</v>
      </c>
      <c r="S8">
        <v>1</v>
      </c>
      <c r="V8" t="s">
        <v>234</v>
      </c>
      <c r="W8" s="3">
        <v>44139</v>
      </c>
      <c r="X8" s="3">
        <v>44139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2020-11-04T17:39:48Z</dcterms:modified>
</cp:coreProperties>
</file>