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<sst xmlns="http://schemas.openxmlformats.org/spreadsheetml/2006/main" count="230" uniqueCount="195">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</sst>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2018</v>
      </c>
      <c r="B8" s="2">
        <v>43374</v>
      </c>
      <c r="C8" s="2">
        <v>43465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43480</v>
      </c>
      <c r="K8" s="2">
        <v>43495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43480</v>
      </c>
      <c r="AG8" s="2">
        <v>43480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2018-05-21T03:29:06Z</dcterms:created>
  <dcterms:modified xsi:type="dcterms:W3CDTF">2019-02-14T21:46:25Z</dcterms:modified>
</cp:coreProperties>
</file>