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toria\Desktop\Portal de transparencia\2020\1er trimestre 2020\Articulo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<sst xmlns="http://schemas.openxmlformats.org/spreadsheetml/2006/main" count="42" uniqueCount="38">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</sst>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43831</v>
      </c>
      <c r="C8" s="2">
        <v>43921</v>
      </c>
      <c r="D8" t="s">
        <v>37</v>
      </c>
      <c r="I8" s="2">
        <v>43943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dcterms:created xsi:type="dcterms:W3CDTF">2019-02-21T15:58:06Z</dcterms:created>
  <dcterms:modified xsi:type="dcterms:W3CDTF">2020-04-22T21:18:32Z</dcterms:modified>
</cp:coreProperties>
</file>