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<sst xmlns="http://schemas.openxmlformats.org/spreadsheetml/2006/main" count="224" uniqueCount="162">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</sst>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V8" sqref="AV8: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AS8" t="s">
        <v>161</v>
      </c>
      <c r="AT8" s="3">
        <v>43947</v>
      </c>
      <c r="AU8" s="3">
        <v>43947</v>
      </c>
      <c r="AV8" t="s">
        <v>160</v>
      </c>
    </row>
    <row r="9" spans="1:48" x14ac:dyDescent="0.25">
      <c r="A9">
        <v>2020</v>
      </c>
      <c r="B9" s="3">
        <v>43922</v>
      </c>
      <c r="C9" s="3">
        <v>44012</v>
      </c>
      <c r="AS9" s="4" t="s">
        <v>161</v>
      </c>
      <c r="AT9" s="3">
        <v>44046</v>
      </c>
      <c r="AU9" s="3">
        <v>44046</v>
      </c>
      <c r="AV9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2018-04-19T16:48:43Z</dcterms:created>
  <dcterms:modified xsi:type="dcterms:W3CDTF">2020-08-09T01:54:17Z</dcterms:modified>
</cp:coreProperties>
</file>